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24BFD2D6-C4AA-4AE7-919C-7D5736B54E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Sheet1!$A$1:$B$1035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<sst xmlns="http://schemas.openxmlformats.org/spreadsheetml/2006/main" count="2070" uniqueCount="2015">
  <si>
    <t>姓名</t>
  </si>
  <si>
    <t>身份证号</t>
  </si>
  <si>
    <t>白佳乐</t>
  </si>
  <si>
    <t>白庆蒙</t>
  </si>
  <si>
    <t>薄玉玉</t>
  </si>
  <si>
    <t>毕延景</t>
  </si>
  <si>
    <t>毕研泽</t>
  </si>
  <si>
    <t>边景辉</t>
  </si>
  <si>
    <t>卞乐才</t>
  </si>
  <si>
    <t>蔡世超</t>
  </si>
  <si>
    <t>蔡学辉</t>
  </si>
  <si>
    <t>蔡延彬</t>
  </si>
  <si>
    <t>曹南</t>
  </si>
  <si>
    <t>曹伟</t>
  </si>
  <si>
    <t>曹现华</t>
  </si>
  <si>
    <t>曹迎奥</t>
  </si>
  <si>
    <t>曾路加草</t>
  </si>
  <si>
    <t>柴春泽</t>
  </si>
  <si>
    <t>柴召海</t>
  </si>
  <si>
    <t>常蓉蓉</t>
  </si>
  <si>
    <t>常洋洋</t>
  </si>
  <si>
    <t>车鹏祥</t>
  </si>
  <si>
    <t>车鑫</t>
  </si>
  <si>
    <t>陈保朋</t>
  </si>
  <si>
    <t>陈彩梅</t>
  </si>
  <si>
    <t>陈常军</t>
  </si>
  <si>
    <t>陈丁龙</t>
  </si>
  <si>
    <t>陈法可</t>
  </si>
  <si>
    <t>陈昊坤</t>
  </si>
  <si>
    <t>陈继忠</t>
  </si>
  <si>
    <t>陈佳慧</t>
  </si>
  <si>
    <t>陈婕</t>
  </si>
  <si>
    <t>陈凯月</t>
  </si>
  <si>
    <t>陈磊</t>
  </si>
  <si>
    <t>陈启超</t>
  </si>
  <si>
    <t>陈倩倩</t>
  </si>
  <si>
    <t>陈瑞艳</t>
  </si>
  <si>
    <t>陈树旺</t>
  </si>
  <si>
    <t>陈文涛</t>
  </si>
  <si>
    <t>陈祥庆</t>
  </si>
  <si>
    <t>陈祥霞</t>
  </si>
  <si>
    <t>陈祥英</t>
  </si>
  <si>
    <t>陈笑芹</t>
  </si>
  <si>
    <t>陈心如</t>
  </si>
  <si>
    <t>陈秀文</t>
  </si>
  <si>
    <t>陈雪</t>
  </si>
  <si>
    <t>陈亚晗</t>
  </si>
  <si>
    <t>陈岩</t>
  </si>
  <si>
    <t>陈洋</t>
  </si>
  <si>
    <t>陈耀邦</t>
  </si>
  <si>
    <t>陈义松</t>
  </si>
  <si>
    <t>陈玉龙</t>
  </si>
  <si>
    <t>陈玉梅</t>
  </si>
  <si>
    <t>陈云萍</t>
  </si>
  <si>
    <t>陈志刚</t>
  </si>
  <si>
    <t>陈志伟</t>
  </si>
  <si>
    <t>成铭</t>
  </si>
  <si>
    <t>程爱红</t>
  </si>
  <si>
    <t>程亮</t>
  </si>
  <si>
    <t>程龙</t>
  </si>
  <si>
    <t>程培杰</t>
  </si>
  <si>
    <t>程欣烨</t>
  </si>
  <si>
    <t>程于良</t>
  </si>
  <si>
    <t>仇恒憬</t>
  </si>
  <si>
    <t>初昊</t>
  </si>
  <si>
    <t>褚欣欣</t>
  </si>
  <si>
    <t>崔风绪</t>
  </si>
  <si>
    <t>崔珂</t>
  </si>
  <si>
    <t>崔瑞雪</t>
  </si>
  <si>
    <t>崔万礼</t>
  </si>
  <si>
    <t>崔嫣娟</t>
  </si>
  <si>
    <t>崔振宇</t>
  </si>
  <si>
    <t>代本瑞</t>
  </si>
  <si>
    <t>代歆迪</t>
  </si>
  <si>
    <t>单慧敏</t>
  </si>
  <si>
    <t>单世昌</t>
  </si>
  <si>
    <t>单伟</t>
  </si>
  <si>
    <t>单玉莲</t>
  </si>
  <si>
    <t>党晓雨</t>
  </si>
  <si>
    <t>邓建国</t>
  </si>
  <si>
    <t>丁高明</t>
  </si>
  <si>
    <t>丁会章</t>
  </si>
  <si>
    <t>丁键强</t>
  </si>
  <si>
    <t>丁磊</t>
  </si>
  <si>
    <t>丁萌</t>
  </si>
  <si>
    <t>丁倩</t>
  </si>
  <si>
    <t>丁学玲</t>
  </si>
  <si>
    <t>丁子根</t>
  </si>
  <si>
    <t>董辰洋</t>
  </si>
  <si>
    <t>董富兵</t>
  </si>
  <si>
    <t>董明麒</t>
  </si>
  <si>
    <t>董升</t>
  </si>
  <si>
    <t>董世娟</t>
  </si>
  <si>
    <t>董文娟</t>
  </si>
  <si>
    <t>董璇</t>
  </si>
  <si>
    <t>董雪莹</t>
  </si>
  <si>
    <t>董宥志</t>
  </si>
  <si>
    <t>窦广民</t>
  </si>
  <si>
    <t>杜常娥</t>
  </si>
  <si>
    <t>杜闯</t>
  </si>
  <si>
    <t>杜翩</t>
  </si>
  <si>
    <t>杜启川</t>
  </si>
  <si>
    <t>段晨欣</t>
  </si>
  <si>
    <t>樊庆迅</t>
  </si>
  <si>
    <t>范华军</t>
  </si>
  <si>
    <t>范晓琳</t>
  </si>
  <si>
    <t>范志宝</t>
  </si>
  <si>
    <t>方龙雪</t>
  </si>
  <si>
    <t>方新雨</t>
  </si>
  <si>
    <t>房建涛</t>
  </si>
  <si>
    <t>冯昌雨</t>
  </si>
  <si>
    <t>冯传彬</t>
  </si>
  <si>
    <t>冯大帅</t>
  </si>
  <si>
    <t>冯付鹏</t>
  </si>
  <si>
    <t>冯广朋</t>
  </si>
  <si>
    <t>冯丽元</t>
  </si>
  <si>
    <t>冯胜凯</t>
  </si>
  <si>
    <t>冯文丽</t>
  </si>
  <si>
    <t>冯亚敏</t>
  </si>
  <si>
    <t>冯迎昊</t>
  </si>
  <si>
    <t>冯禹</t>
  </si>
  <si>
    <t>冯园园</t>
  </si>
  <si>
    <t>冯尊强</t>
  </si>
  <si>
    <t>付芳</t>
  </si>
  <si>
    <t>付瑞松</t>
  </si>
  <si>
    <t>付善峰</t>
  </si>
  <si>
    <t>付淑秀</t>
  </si>
  <si>
    <t>付文丽</t>
  </si>
  <si>
    <t>付笑天</t>
  </si>
  <si>
    <t>付雪花</t>
  </si>
  <si>
    <t>盖欣龙</t>
  </si>
  <si>
    <t>高超</t>
  </si>
  <si>
    <t>高川</t>
  </si>
  <si>
    <t>高金强</t>
  </si>
  <si>
    <t>高敬龙</t>
  </si>
  <si>
    <t>高君君</t>
  </si>
  <si>
    <t>高龙飞</t>
  </si>
  <si>
    <t>高美霞</t>
  </si>
  <si>
    <t>高琪</t>
  </si>
  <si>
    <t>高松</t>
  </si>
  <si>
    <t>高伟</t>
  </si>
  <si>
    <t>高文宇</t>
  </si>
  <si>
    <t>高怡凡</t>
  </si>
  <si>
    <t>高月艺</t>
  </si>
  <si>
    <t>高云</t>
  </si>
  <si>
    <t>高振涛</t>
  </si>
  <si>
    <t>高中央</t>
  </si>
  <si>
    <t>葛彬</t>
  </si>
  <si>
    <t>葛景硕</t>
  </si>
  <si>
    <t>葛利利</t>
  </si>
  <si>
    <t>葛敏</t>
  </si>
  <si>
    <t>葛乾坤</t>
  </si>
  <si>
    <t>葛托托</t>
  </si>
  <si>
    <t>耿传峰</t>
  </si>
  <si>
    <t>耿晗</t>
  </si>
  <si>
    <t>耿金瑞</t>
  </si>
  <si>
    <t>耿文豪</t>
  </si>
  <si>
    <t>龚霄</t>
  </si>
  <si>
    <t>勾燕峰</t>
  </si>
  <si>
    <t>古玉霞</t>
  </si>
  <si>
    <t>郭风银</t>
  </si>
  <si>
    <t>郭俊平</t>
  </si>
  <si>
    <t>郭新浩</t>
  </si>
  <si>
    <t>郭新龙</t>
  </si>
  <si>
    <t>郭学成</t>
  </si>
  <si>
    <t>郭雅璐</t>
  </si>
  <si>
    <t>郭雅欣</t>
  </si>
  <si>
    <t>郭瑶</t>
  </si>
  <si>
    <t>郭鹰</t>
  </si>
  <si>
    <t>韩池</t>
  </si>
  <si>
    <t>韩风霞</t>
  </si>
  <si>
    <t>韩洪润</t>
  </si>
  <si>
    <t>韩婧悦</t>
  </si>
  <si>
    <t>韩配旺</t>
  </si>
  <si>
    <t>韩如斌</t>
  </si>
  <si>
    <t>韩威</t>
  </si>
  <si>
    <t>韩汶君</t>
  </si>
  <si>
    <t>韩相俊</t>
  </si>
  <si>
    <t>韩晓彤</t>
  </si>
  <si>
    <t>韩笑</t>
  </si>
  <si>
    <t>韩雪晴</t>
  </si>
  <si>
    <t>韩燕</t>
  </si>
  <si>
    <t>韩真真</t>
  </si>
  <si>
    <t>韩振</t>
  </si>
  <si>
    <t>韩志文</t>
  </si>
  <si>
    <t>郝成龙</t>
  </si>
  <si>
    <t>郝德成</t>
  </si>
  <si>
    <t>郝晓文</t>
  </si>
  <si>
    <t>郝亚南</t>
  </si>
  <si>
    <t>何春龙</t>
  </si>
  <si>
    <t>何建</t>
  </si>
  <si>
    <t>何文静</t>
  </si>
  <si>
    <t>何星田</t>
  </si>
  <si>
    <t>何艳红</t>
  </si>
  <si>
    <t>何正菊</t>
  </si>
  <si>
    <t>和媛媛</t>
  </si>
  <si>
    <t>贺倩</t>
  </si>
  <si>
    <t>贺淑军</t>
  </si>
  <si>
    <t>洪志强</t>
  </si>
  <si>
    <t>侯俊冉</t>
  </si>
  <si>
    <t>侯胜世</t>
  </si>
  <si>
    <t>侯胜帅</t>
  </si>
  <si>
    <t>侯淑贞</t>
  </si>
  <si>
    <t>侯筱彧</t>
  </si>
  <si>
    <t>侯欣彤</t>
  </si>
  <si>
    <t>胡殿凯</t>
  </si>
  <si>
    <t>胡文豪</t>
  </si>
  <si>
    <t>胡晓曦</t>
  </si>
  <si>
    <t>胡正彤</t>
  </si>
  <si>
    <t>皇甫万才</t>
  </si>
  <si>
    <t>黄建锋</t>
  </si>
  <si>
    <t>黄倩倩</t>
  </si>
  <si>
    <t>黄亚鑫</t>
  </si>
  <si>
    <t>黄兆化</t>
  </si>
  <si>
    <t>霍石磊</t>
  </si>
  <si>
    <t>霍文慧</t>
  </si>
  <si>
    <t>霍文莹</t>
  </si>
  <si>
    <t>姬天童</t>
  </si>
  <si>
    <t>汲坤达</t>
  </si>
  <si>
    <t>纪淑丽</t>
  </si>
  <si>
    <t>纪伟伟</t>
  </si>
  <si>
    <t>纪瑛</t>
  </si>
  <si>
    <t>季大方</t>
  </si>
  <si>
    <t>季晓彤</t>
  </si>
  <si>
    <t>贾澳</t>
  </si>
  <si>
    <t>贾凡琦</t>
  </si>
  <si>
    <t>贾凯强</t>
  </si>
  <si>
    <t>贾克存</t>
  </si>
  <si>
    <t>贾宽路</t>
  </si>
  <si>
    <t>菅光龙</t>
  </si>
  <si>
    <t>江小涵</t>
  </si>
  <si>
    <t>姜飞</t>
  </si>
  <si>
    <t>姜佳慧</t>
  </si>
  <si>
    <t>姜俊名</t>
  </si>
  <si>
    <t>姜萌</t>
  </si>
  <si>
    <t>姜明飞</t>
  </si>
  <si>
    <t>姜魏</t>
  </si>
  <si>
    <t>蒋爱惠</t>
  </si>
  <si>
    <t>蒋聪</t>
  </si>
  <si>
    <t>蒋燕</t>
  </si>
  <si>
    <t>焦德桐</t>
  </si>
  <si>
    <t>焦立春</t>
  </si>
  <si>
    <t>焦世国</t>
  </si>
  <si>
    <t>焦天悦</t>
  </si>
  <si>
    <t>焦莹莹</t>
  </si>
  <si>
    <t>焦玉洁</t>
  </si>
  <si>
    <t>解金頔</t>
  </si>
  <si>
    <t>解雨田</t>
  </si>
  <si>
    <t>金全鑫</t>
  </si>
  <si>
    <t>金瑞恒</t>
  </si>
  <si>
    <t>晋龙稳</t>
  </si>
  <si>
    <t>景文浩</t>
  </si>
  <si>
    <t>隽兆雨</t>
  </si>
  <si>
    <t>康俊涛</t>
  </si>
  <si>
    <t>康晓伟</t>
  </si>
  <si>
    <t>孔德亮</t>
  </si>
  <si>
    <t>孔冠文</t>
  </si>
  <si>
    <t>孔乐遥</t>
  </si>
  <si>
    <t>孔落凤</t>
  </si>
  <si>
    <t>孔新雨</t>
  </si>
  <si>
    <t>孔雪飞</t>
  </si>
  <si>
    <t>类成云</t>
  </si>
  <si>
    <t>冷明哲</t>
  </si>
  <si>
    <t>李爱玉</t>
  </si>
  <si>
    <t>李冰瑶</t>
  </si>
  <si>
    <t>李兵</t>
  </si>
  <si>
    <t>李畅</t>
  </si>
  <si>
    <t>李晨晨</t>
  </si>
  <si>
    <t>李成迪</t>
  </si>
  <si>
    <t>李春庆</t>
  </si>
  <si>
    <t>李法恒</t>
  </si>
  <si>
    <t>李法涛</t>
  </si>
  <si>
    <t>李方明</t>
  </si>
  <si>
    <t>李凤龙</t>
  </si>
  <si>
    <t>李光磊</t>
  </si>
  <si>
    <t>李广存</t>
  </si>
  <si>
    <t>李贵琦</t>
  </si>
  <si>
    <t>李国韬</t>
  </si>
  <si>
    <t>李浩</t>
  </si>
  <si>
    <t>李恒</t>
  </si>
  <si>
    <t>李弘</t>
  </si>
  <si>
    <t>李红军</t>
  </si>
  <si>
    <t>李洪亮</t>
  </si>
  <si>
    <t>李华</t>
  </si>
  <si>
    <t>李辉</t>
  </si>
  <si>
    <t>李加员</t>
  </si>
  <si>
    <t>李嘉诚</t>
  </si>
  <si>
    <t>李建平</t>
  </si>
  <si>
    <t>李江龙</t>
  </si>
  <si>
    <t>李杰</t>
  </si>
  <si>
    <t>李金博</t>
  </si>
  <si>
    <t>李金绅</t>
  </si>
  <si>
    <t>李晶</t>
  </si>
  <si>
    <t>李俊彤</t>
  </si>
  <si>
    <t>李凯</t>
  </si>
  <si>
    <t>李丽</t>
  </si>
  <si>
    <t>李莲莲</t>
  </si>
  <si>
    <t>李林</t>
  </si>
  <si>
    <t>李梦雪</t>
  </si>
  <si>
    <t>李冕</t>
  </si>
  <si>
    <t>李明晨</t>
  </si>
  <si>
    <t>李明皓</t>
  </si>
  <si>
    <t>李明强</t>
  </si>
  <si>
    <t>李明霞</t>
  </si>
  <si>
    <t>李鹏</t>
  </si>
  <si>
    <t>李祺昌</t>
  </si>
  <si>
    <t>李勤</t>
  </si>
  <si>
    <t>李青岭</t>
  </si>
  <si>
    <t>李庆召</t>
  </si>
  <si>
    <t>李仁杰</t>
  </si>
  <si>
    <t>李少飞</t>
  </si>
  <si>
    <t>李胜斌</t>
  </si>
  <si>
    <t>李士卿</t>
  </si>
  <si>
    <t>李淑娟</t>
  </si>
  <si>
    <t>李舒舒</t>
  </si>
  <si>
    <t>李顺</t>
  </si>
  <si>
    <t>李顺顺</t>
  </si>
  <si>
    <t>李思佳</t>
  </si>
  <si>
    <t>李涛</t>
  </si>
  <si>
    <t>李天想</t>
  </si>
  <si>
    <t>李文川</t>
  </si>
  <si>
    <t>李文慧</t>
  </si>
  <si>
    <t>李文杰</t>
  </si>
  <si>
    <t>李文强</t>
  </si>
  <si>
    <t>李先荣</t>
  </si>
  <si>
    <t>李晓</t>
  </si>
  <si>
    <t>李晓龙</t>
  </si>
  <si>
    <t>李晓雨</t>
  </si>
  <si>
    <t>李鑫</t>
  </si>
  <si>
    <t>李星磊</t>
  </si>
  <si>
    <t>李雪冰</t>
  </si>
  <si>
    <t>李雪芳</t>
  </si>
  <si>
    <t>李雅茹</t>
  </si>
  <si>
    <t>李亚泽</t>
  </si>
  <si>
    <t>李彦燃</t>
  </si>
  <si>
    <t>李洋</t>
  </si>
  <si>
    <t>李拥军</t>
  </si>
  <si>
    <t>李永文</t>
  </si>
  <si>
    <t>李勇</t>
  </si>
  <si>
    <t>李玉娇</t>
  </si>
  <si>
    <t>李玉良</t>
  </si>
  <si>
    <t>李玉铭</t>
  </si>
  <si>
    <t>李玉萧</t>
  </si>
  <si>
    <t>李园园</t>
  </si>
  <si>
    <t>李悦立</t>
  </si>
  <si>
    <t>李云</t>
  </si>
  <si>
    <t>李云健</t>
  </si>
  <si>
    <t>李泽钧</t>
  </si>
  <si>
    <t>李兆星</t>
  </si>
  <si>
    <t>李志达</t>
  </si>
  <si>
    <t>李志鹏</t>
  </si>
  <si>
    <t>李忠帅</t>
  </si>
  <si>
    <t>厉德晓</t>
  </si>
  <si>
    <t>厉芙辰</t>
  </si>
  <si>
    <t>厉富媚</t>
  </si>
  <si>
    <t>厉燕</t>
  </si>
  <si>
    <t>厉运花</t>
  </si>
  <si>
    <t>连相聪</t>
  </si>
  <si>
    <t>梁翠颖</t>
  </si>
  <si>
    <t>梁锋锋</t>
  </si>
  <si>
    <t>梁龙淇</t>
  </si>
  <si>
    <t>梁爽</t>
  </si>
  <si>
    <t>梁新景</t>
  </si>
  <si>
    <t>梁忠祥</t>
  </si>
  <si>
    <t>林凡思</t>
  </si>
  <si>
    <t>林喜玉</t>
  </si>
  <si>
    <t>刘兵</t>
  </si>
  <si>
    <t>刘彩云</t>
  </si>
  <si>
    <t>刘超</t>
  </si>
  <si>
    <t>刘辰</t>
  </si>
  <si>
    <t>刘诚意</t>
  </si>
  <si>
    <t>刘程</t>
  </si>
  <si>
    <t>刘崇嘉</t>
  </si>
  <si>
    <t>刘川峰</t>
  </si>
  <si>
    <t>刘创廷</t>
  </si>
  <si>
    <t>刘东阁</t>
  </si>
  <si>
    <t>刘芳岩</t>
  </si>
  <si>
    <t>刘斐</t>
  </si>
  <si>
    <t>刘富豪</t>
  </si>
  <si>
    <t>刘国龙</t>
  </si>
  <si>
    <t>刘国旭</t>
  </si>
  <si>
    <t>刘汉斌</t>
  </si>
  <si>
    <t>刘慧欣</t>
  </si>
  <si>
    <t>刘建建</t>
  </si>
  <si>
    <t>刘敬冉</t>
  </si>
  <si>
    <t>刘凯</t>
  </si>
  <si>
    <t>刘凯庆</t>
  </si>
  <si>
    <t>刘凯旋</t>
  </si>
  <si>
    <t>刘蕾</t>
  </si>
  <si>
    <t>刘立君</t>
  </si>
  <si>
    <t>刘丽萍</t>
  </si>
  <si>
    <t>刘连斌</t>
  </si>
  <si>
    <t>刘龙</t>
  </si>
  <si>
    <t>刘鲁峰</t>
  </si>
  <si>
    <t>刘培培</t>
  </si>
  <si>
    <t>刘汝宗</t>
  </si>
  <si>
    <t>刘胜楠</t>
  </si>
  <si>
    <t>刘树伟</t>
  </si>
  <si>
    <t>刘婷婷</t>
  </si>
  <si>
    <t>刘伟杰</t>
  </si>
  <si>
    <t>刘文雅</t>
  </si>
  <si>
    <t>刘希艳</t>
  </si>
  <si>
    <t>刘晓雅</t>
  </si>
  <si>
    <t>刘欣然</t>
  </si>
  <si>
    <t>刘新</t>
  </si>
  <si>
    <t>刘亚龙</t>
  </si>
  <si>
    <t>刘洋</t>
  </si>
  <si>
    <t>刘意意</t>
  </si>
  <si>
    <t>刘迎</t>
  </si>
  <si>
    <t>刘玉玲</t>
  </si>
  <si>
    <t>刘玉萍</t>
  </si>
  <si>
    <t>刘玉婷</t>
  </si>
  <si>
    <t>刘玉柱</t>
  </si>
  <si>
    <t>刘兆千</t>
  </si>
  <si>
    <t>刘振</t>
  </si>
  <si>
    <t>刘震东</t>
  </si>
  <si>
    <t>刘壮</t>
  </si>
  <si>
    <t>刘紫怡</t>
  </si>
  <si>
    <t>卢春蕾</t>
  </si>
  <si>
    <t>卢伟</t>
  </si>
  <si>
    <t>卢绪彦</t>
  </si>
  <si>
    <t>卢延平</t>
  </si>
  <si>
    <t>芦申</t>
  </si>
  <si>
    <t>路春成</t>
  </si>
  <si>
    <t>路和宽</t>
  </si>
  <si>
    <t>路建建</t>
  </si>
  <si>
    <t>路通</t>
  </si>
  <si>
    <t>吕纯正</t>
  </si>
  <si>
    <t>吕慧杰</t>
  </si>
  <si>
    <t>吕文娟</t>
  </si>
  <si>
    <t>吕小小</t>
  </si>
  <si>
    <t>吕琰</t>
  </si>
  <si>
    <t>吕媛媛</t>
  </si>
  <si>
    <t>马本召</t>
  </si>
  <si>
    <t>马曾</t>
  </si>
  <si>
    <t>马超越</t>
  </si>
  <si>
    <t>马浩山</t>
  </si>
  <si>
    <t>马洪凯</t>
  </si>
  <si>
    <t>马加喜</t>
  </si>
  <si>
    <t>马家勇</t>
  </si>
  <si>
    <t>马君</t>
  </si>
  <si>
    <t>马俊涛</t>
  </si>
  <si>
    <t>马凯</t>
  </si>
  <si>
    <t>马丽君</t>
  </si>
  <si>
    <t>马琳</t>
  </si>
  <si>
    <t>马美雪</t>
  </si>
  <si>
    <t>马庆成</t>
  </si>
  <si>
    <t>马庆良</t>
  </si>
  <si>
    <t>马仁军</t>
  </si>
  <si>
    <t>马圣贤</t>
  </si>
  <si>
    <t>马文诺</t>
  </si>
  <si>
    <t>马晓丽</t>
  </si>
  <si>
    <t>马亚宁</t>
  </si>
  <si>
    <t>马亚琦</t>
  </si>
  <si>
    <t>马艳丽</t>
  </si>
  <si>
    <t>马永伟</t>
  </si>
  <si>
    <t>马源</t>
  </si>
  <si>
    <t>马云</t>
  </si>
  <si>
    <t>马梓滢</t>
  </si>
  <si>
    <t>门晨晨</t>
  </si>
  <si>
    <t>门光雪</t>
  </si>
  <si>
    <t>孟令飞</t>
  </si>
  <si>
    <t>孟柳轩</t>
  </si>
  <si>
    <t>孟伟</t>
  </si>
  <si>
    <t>穆国红</t>
  </si>
  <si>
    <t>倪维士</t>
  </si>
  <si>
    <t>乜长龙</t>
  </si>
  <si>
    <t>聂晓圆</t>
  </si>
  <si>
    <t>聂增豪</t>
  </si>
  <si>
    <t>宁洁</t>
  </si>
  <si>
    <t>牛光辉</t>
  </si>
  <si>
    <t>牛家起</t>
  </si>
  <si>
    <t>牛威武</t>
  </si>
  <si>
    <t>潘丽娟</t>
  </si>
  <si>
    <t>潘梦晴</t>
  </si>
  <si>
    <t>潘涛</t>
  </si>
  <si>
    <t>庞朋朋</t>
  </si>
  <si>
    <t>庞祥飞</t>
  </si>
  <si>
    <t>庞元聪</t>
  </si>
  <si>
    <t>裴亚军</t>
  </si>
  <si>
    <t>彭文霞</t>
  </si>
  <si>
    <t>齐佳慧</t>
  </si>
  <si>
    <t>齐希文</t>
  </si>
  <si>
    <t>齐志文</t>
  </si>
  <si>
    <t>祁恩毅</t>
  </si>
  <si>
    <t>乔金旭</t>
  </si>
  <si>
    <t>乔阳</t>
  </si>
  <si>
    <t>乔忠迪</t>
  </si>
  <si>
    <t>秦乐乐</t>
  </si>
  <si>
    <t>秦冉</t>
  </si>
  <si>
    <t>秦霞</t>
  </si>
  <si>
    <t>邱均彦</t>
  </si>
  <si>
    <t>邱振云</t>
  </si>
  <si>
    <t>屈敬伟</t>
  </si>
  <si>
    <t>曲成坤</t>
  </si>
  <si>
    <t>曲廷续</t>
  </si>
  <si>
    <t>曲宪猛</t>
  </si>
  <si>
    <t>冉庆永</t>
  </si>
  <si>
    <t>任冬冬</t>
  </si>
  <si>
    <t>任庆瑞</t>
  </si>
  <si>
    <t>任天洋</t>
  </si>
  <si>
    <t>戎涛</t>
  </si>
  <si>
    <t>戎艳鑫</t>
  </si>
  <si>
    <t>商冬梅</t>
  </si>
  <si>
    <t>商琦琦</t>
  </si>
  <si>
    <t>商志微</t>
  </si>
  <si>
    <t>邵国存</t>
  </si>
  <si>
    <t>邵浩文</t>
  </si>
  <si>
    <t>邵立妍</t>
  </si>
  <si>
    <t>邵永康</t>
  </si>
  <si>
    <t>邵子川</t>
  </si>
  <si>
    <t>申凤娟</t>
  </si>
  <si>
    <t>沈健</t>
  </si>
  <si>
    <t>盛国良</t>
  </si>
  <si>
    <t>石强</t>
  </si>
  <si>
    <t>石青玲</t>
  </si>
  <si>
    <t>石新苗</t>
  </si>
  <si>
    <t>石鑫</t>
  </si>
  <si>
    <t>石秀凯</t>
  </si>
  <si>
    <t>石震</t>
  </si>
  <si>
    <t>时春飞</t>
  </si>
  <si>
    <t>时文迪</t>
  </si>
  <si>
    <t>史成兵</t>
  </si>
  <si>
    <t>史文泰</t>
  </si>
  <si>
    <t>史西全</t>
  </si>
  <si>
    <t>史晓敏</t>
  </si>
  <si>
    <t>史作奥</t>
  </si>
  <si>
    <t>帅智翔</t>
  </si>
  <si>
    <t>司明康</t>
  </si>
  <si>
    <t>司振超</t>
  </si>
  <si>
    <t>宋传森</t>
  </si>
  <si>
    <t>宋岗</t>
  </si>
  <si>
    <t>宋辉</t>
  </si>
  <si>
    <t>宋洁</t>
  </si>
  <si>
    <t>宋平远</t>
  </si>
  <si>
    <t>宋庆斌</t>
  </si>
  <si>
    <t>宋时琛</t>
  </si>
  <si>
    <t>宋时梅</t>
  </si>
  <si>
    <t>宋思凡</t>
  </si>
  <si>
    <t>宋婉珍</t>
  </si>
  <si>
    <t>宋祥龙</t>
  </si>
  <si>
    <t>宋宜存</t>
  </si>
  <si>
    <t>苏保启</t>
  </si>
  <si>
    <t>苏东标</t>
  </si>
  <si>
    <t>苏杭</t>
  </si>
  <si>
    <t>苏倩</t>
  </si>
  <si>
    <t>苏庆水</t>
  </si>
  <si>
    <t>苏鑫</t>
  </si>
  <si>
    <t>孙保柱</t>
  </si>
  <si>
    <t>孙彬忠</t>
  </si>
  <si>
    <t>孙博</t>
  </si>
  <si>
    <t>孙成鑫</t>
  </si>
  <si>
    <t>孙崇祥</t>
  </si>
  <si>
    <t>孙丰良</t>
  </si>
  <si>
    <t>孙洪鑫</t>
  </si>
  <si>
    <t>孙洪宇</t>
  </si>
  <si>
    <t>孙化凯</t>
  </si>
  <si>
    <t>孙怀瑜</t>
  </si>
  <si>
    <t>孙加宁</t>
  </si>
  <si>
    <t>孙家明</t>
  </si>
  <si>
    <t>孙健</t>
  </si>
  <si>
    <t>孙金华</t>
  </si>
  <si>
    <t>孙金粮</t>
  </si>
  <si>
    <t>孙经润</t>
  </si>
  <si>
    <t>孙凯欣</t>
  </si>
  <si>
    <t>孙立伟</t>
  </si>
  <si>
    <t>孙莉莉</t>
  </si>
  <si>
    <t>孙亮亮</t>
  </si>
  <si>
    <t>孙零枫</t>
  </si>
  <si>
    <t>孙鲁明</t>
  </si>
  <si>
    <t>孙猛</t>
  </si>
  <si>
    <t>孙明辰</t>
  </si>
  <si>
    <t>孙明亮</t>
  </si>
  <si>
    <t>孙明顺</t>
  </si>
  <si>
    <t>孙平</t>
  </si>
  <si>
    <t>孙萍</t>
  </si>
  <si>
    <t>孙谦</t>
  </si>
  <si>
    <t>孙清兰</t>
  </si>
  <si>
    <t>孙世豪</t>
  </si>
  <si>
    <t>孙腾</t>
  </si>
  <si>
    <t>孙潇琪</t>
  </si>
  <si>
    <t>孙晓菲</t>
  </si>
  <si>
    <t>孙欣</t>
  </si>
  <si>
    <t>孙秀田</t>
  </si>
  <si>
    <t>孙祎</t>
  </si>
  <si>
    <t>孙永辉</t>
  </si>
  <si>
    <t>孙雨清</t>
  </si>
  <si>
    <t>孙振帅</t>
  </si>
  <si>
    <t>孙震</t>
  </si>
  <si>
    <t>谭小龙</t>
  </si>
  <si>
    <t>汤贵菲</t>
  </si>
  <si>
    <t>汤国威</t>
  </si>
  <si>
    <t>唐佳</t>
  </si>
  <si>
    <t>田冰昕</t>
  </si>
  <si>
    <t>田海涛</t>
  </si>
  <si>
    <t>田静</t>
  </si>
  <si>
    <t>田榕雨</t>
  </si>
  <si>
    <t>田硕</t>
  </si>
  <si>
    <t>田欣悦</t>
  </si>
  <si>
    <t>田雨欣</t>
  </si>
  <si>
    <t>万潇潇</t>
  </si>
  <si>
    <t>万银荣</t>
  </si>
  <si>
    <t>万拥军</t>
  </si>
  <si>
    <t>汪秀亚</t>
  </si>
  <si>
    <t>王彬</t>
  </si>
  <si>
    <t>王超</t>
  </si>
  <si>
    <t>王晨旭</t>
  </si>
  <si>
    <t>王成超</t>
  </si>
  <si>
    <t>王崇兰</t>
  </si>
  <si>
    <t>王传敏</t>
  </si>
  <si>
    <t>王春宝</t>
  </si>
  <si>
    <t>王春雨</t>
  </si>
  <si>
    <t>王德莉</t>
  </si>
  <si>
    <t>王德轩</t>
  </si>
  <si>
    <t>王东东</t>
  </si>
  <si>
    <t>王峰</t>
  </si>
  <si>
    <t>王福梅</t>
  </si>
  <si>
    <t>王淦</t>
  </si>
  <si>
    <t>王光辉</t>
  </si>
  <si>
    <t>王广林</t>
  </si>
  <si>
    <t>王桂芹</t>
  </si>
  <si>
    <t>王海龙</t>
  </si>
  <si>
    <t>王海霞</t>
  </si>
  <si>
    <t>王海英</t>
  </si>
  <si>
    <t>王浩天</t>
  </si>
  <si>
    <t>王洪霞</t>
  </si>
  <si>
    <t>王虎</t>
  </si>
  <si>
    <t>王怀宇</t>
  </si>
  <si>
    <t>王慧敏</t>
  </si>
  <si>
    <t>王继通</t>
  </si>
  <si>
    <t>王佳宁</t>
  </si>
  <si>
    <t>王建海</t>
  </si>
  <si>
    <t>王建建</t>
  </si>
  <si>
    <t>王建帅</t>
  </si>
  <si>
    <t>王健</t>
  </si>
  <si>
    <t>王江启</t>
  </si>
  <si>
    <t>王俊宇</t>
  </si>
  <si>
    <t>王凯峰</t>
  </si>
  <si>
    <t>王凯宁</t>
  </si>
  <si>
    <t>王康</t>
  </si>
  <si>
    <t>王坤珍</t>
  </si>
  <si>
    <t>王雷蒙</t>
  </si>
  <si>
    <t>王磊</t>
  </si>
  <si>
    <t>王立天</t>
  </si>
  <si>
    <t>王立燕</t>
  </si>
  <si>
    <t>王丽媛</t>
  </si>
  <si>
    <t>王俪颖</t>
  </si>
  <si>
    <t>王琳</t>
  </si>
  <si>
    <t>王龙</t>
  </si>
  <si>
    <t>王路勇</t>
  </si>
  <si>
    <t>王猛</t>
  </si>
  <si>
    <t>王梦琪</t>
  </si>
  <si>
    <t>王梦竹</t>
  </si>
  <si>
    <t>王冕</t>
  </si>
  <si>
    <t>王明虎</t>
  </si>
  <si>
    <t>王明水</t>
  </si>
  <si>
    <t>王明雪</t>
  </si>
  <si>
    <t>王明月</t>
  </si>
  <si>
    <t>王培鑫</t>
  </si>
  <si>
    <t>王鹏程</t>
  </si>
  <si>
    <t>王琦</t>
  </si>
  <si>
    <t>王庆昊</t>
  </si>
  <si>
    <t>王日军</t>
  </si>
  <si>
    <t>王蕊琦</t>
  </si>
  <si>
    <t>王莎莎</t>
  </si>
  <si>
    <t>王绍瑞</t>
  </si>
  <si>
    <t>王士泽</t>
  </si>
  <si>
    <t>王淑君</t>
  </si>
  <si>
    <t>王树龙</t>
  </si>
  <si>
    <t>王帅</t>
  </si>
  <si>
    <t>王霜霜</t>
  </si>
  <si>
    <t>王硕</t>
  </si>
  <si>
    <t>王天舒</t>
  </si>
  <si>
    <t>王伟</t>
  </si>
  <si>
    <t>王伟伟</t>
  </si>
  <si>
    <t>王文雅</t>
  </si>
  <si>
    <t>王希超</t>
  </si>
  <si>
    <t>王熙博</t>
  </si>
  <si>
    <t>王喜歌</t>
  </si>
  <si>
    <t>王霞</t>
  </si>
  <si>
    <t>王先乐</t>
  </si>
  <si>
    <t>王现壮</t>
  </si>
  <si>
    <t>王祥鸿</t>
  </si>
  <si>
    <t>王小法</t>
  </si>
  <si>
    <t>王晓龙</t>
  </si>
  <si>
    <t>王晓雯</t>
  </si>
  <si>
    <t>王孝渔</t>
  </si>
  <si>
    <t>王新月</t>
  </si>
  <si>
    <t>王鑫杰</t>
  </si>
  <si>
    <t>王信冲</t>
  </si>
  <si>
    <t>王秀静</t>
  </si>
  <si>
    <t>王宣</t>
  </si>
  <si>
    <t>王雪</t>
  </si>
  <si>
    <t>王亚枫</t>
  </si>
  <si>
    <t>王延</t>
  </si>
  <si>
    <t>王妍馨</t>
  </si>
  <si>
    <t>王岩松</t>
  </si>
  <si>
    <t>王彦华</t>
  </si>
  <si>
    <t>王艳民</t>
  </si>
  <si>
    <t>王燕</t>
  </si>
  <si>
    <t>王一华</t>
  </si>
  <si>
    <t>王艺</t>
  </si>
  <si>
    <t>王滢</t>
  </si>
  <si>
    <t>王雨蝶</t>
  </si>
  <si>
    <t>王元超</t>
  </si>
  <si>
    <t>王园园</t>
  </si>
  <si>
    <t>王悦</t>
  </si>
  <si>
    <t>王云飞</t>
  </si>
  <si>
    <t>王兆莲</t>
  </si>
  <si>
    <t>王兆旭</t>
  </si>
  <si>
    <t>王振</t>
  </si>
  <si>
    <t>王振威</t>
  </si>
  <si>
    <t>王震</t>
  </si>
  <si>
    <t>王镇海</t>
  </si>
  <si>
    <t>王志超</t>
  </si>
  <si>
    <t>王治力</t>
  </si>
  <si>
    <t>韦焯凡</t>
  </si>
  <si>
    <t>魏显星</t>
  </si>
  <si>
    <t>魏晓丹</t>
  </si>
  <si>
    <t>魏晓嫚</t>
  </si>
  <si>
    <t>魏心怡</t>
  </si>
  <si>
    <t>吴蓓</t>
  </si>
  <si>
    <t>吴传辉</t>
  </si>
  <si>
    <t>吴晗</t>
  </si>
  <si>
    <t>吴金雪</t>
  </si>
  <si>
    <t>吴林茜</t>
  </si>
  <si>
    <t>吴世伟</t>
  </si>
  <si>
    <t>吴涛</t>
  </si>
  <si>
    <t>吴晓玲</t>
  </si>
  <si>
    <t>吴永奇</t>
  </si>
  <si>
    <t>吴泳臻</t>
  </si>
  <si>
    <t>吴玉良</t>
  </si>
  <si>
    <t>吴玉鹏</t>
  </si>
  <si>
    <t>吴远镇</t>
  </si>
  <si>
    <t>吴云飞</t>
  </si>
  <si>
    <t>吴兆美</t>
  </si>
  <si>
    <t>武迪</t>
  </si>
  <si>
    <t>武广文</t>
  </si>
  <si>
    <t>武国宇</t>
  </si>
  <si>
    <t>武继肖</t>
  </si>
  <si>
    <t>武双燕</t>
  </si>
  <si>
    <t>武志康</t>
  </si>
  <si>
    <t>夏明军</t>
  </si>
  <si>
    <t>相磊</t>
  </si>
  <si>
    <t>肖超群</t>
  </si>
  <si>
    <t>肖飞</t>
  </si>
  <si>
    <t>肖雪</t>
  </si>
  <si>
    <t>谢磊</t>
  </si>
  <si>
    <t>谢英飞</t>
  </si>
  <si>
    <t>辛娜</t>
  </si>
  <si>
    <t>邢凡礼</t>
  </si>
  <si>
    <t>邢繁瑞</t>
  </si>
  <si>
    <t>邢海涛</t>
  </si>
  <si>
    <t>邢甲俊</t>
  </si>
  <si>
    <t>邢可欣</t>
  </si>
  <si>
    <t>邢绍梅</t>
  </si>
  <si>
    <t>邢振武</t>
  </si>
  <si>
    <t>徐冰</t>
  </si>
  <si>
    <t>徐贵强</t>
  </si>
  <si>
    <t>徐浩程</t>
  </si>
  <si>
    <t>徐建立</t>
  </si>
  <si>
    <t>徐杰</t>
  </si>
  <si>
    <t>徐丽</t>
  </si>
  <si>
    <t>徐路瑶</t>
  </si>
  <si>
    <t>徐明霞</t>
  </si>
  <si>
    <t>徐楠</t>
  </si>
  <si>
    <t>徐如东</t>
  </si>
  <si>
    <t>徐润琪</t>
  </si>
  <si>
    <t>徐世龙</t>
  </si>
  <si>
    <t>徐帅</t>
  </si>
  <si>
    <t>徐涛</t>
  </si>
  <si>
    <t>徐彤</t>
  </si>
  <si>
    <t>徐童童</t>
  </si>
  <si>
    <t>徐伟</t>
  </si>
  <si>
    <t>徐文静</t>
  </si>
  <si>
    <t>徐文龙</t>
  </si>
  <si>
    <t>徐新</t>
  </si>
  <si>
    <t>徐学生</t>
  </si>
  <si>
    <t>徐娅楠</t>
  </si>
  <si>
    <t>徐永欣</t>
  </si>
  <si>
    <t>许传磊</t>
  </si>
  <si>
    <t>许惠馨</t>
  </si>
  <si>
    <t>许家英</t>
  </si>
  <si>
    <t>许君萍</t>
  </si>
  <si>
    <t>许维平</t>
  </si>
  <si>
    <t>许艳云</t>
  </si>
  <si>
    <t>许志栋</t>
  </si>
  <si>
    <t>闫付珊</t>
  </si>
  <si>
    <t>闫伟笑</t>
  </si>
  <si>
    <t>闫晓晨</t>
  </si>
  <si>
    <t>严汝周</t>
  </si>
  <si>
    <t>颜海</t>
  </si>
  <si>
    <t>杨安康</t>
  </si>
  <si>
    <t>杨才珍</t>
  </si>
  <si>
    <t>杨朝伟</t>
  </si>
  <si>
    <t>杨晨</t>
  </si>
  <si>
    <t>杨传文</t>
  </si>
  <si>
    <t>杨大壮</t>
  </si>
  <si>
    <t>杨洪晨</t>
  </si>
  <si>
    <t>杨华健</t>
  </si>
  <si>
    <t>杨靖波</t>
  </si>
  <si>
    <t>杨澜</t>
  </si>
  <si>
    <t>杨乐琦</t>
  </si>
  <si>
    <t>杨立山</t>
  </si>
  <si>
    <t>杨靓靓</t>
  </si>
  <si>
    <t>杨龙杰</t>
  </si>
  <si>
    <t>杨龙明</t>
  </si>
  <si>
    <t>杨珑娇</t>
  </si>
  <si>
    <t>杨明松</t>
  </si>
  <si>
    <t>杨铭哲</t>
  </si>
  <si>
    <t>杨森</t>
  </si>
  <si>
    <t>杨书凡</t>
  </si>
  <si>
    <t>杨硕</t>
  </si>
  <si>
    <t>杨婷婷</t>
  </si>
  <si>
    <t>杨文龙</t>
  </si>
  <si>
    <t>杨晓晨</t>
  </si>
  <si>
    <t>杨晓鹏</t>
  </si>
  <si>
    <t>杨晓雪</t>
  </si>
  <si>
    <t>杨鑫</t>
  </si>
  <si>
    <t>杨雪</t>
  </si>
  <si>
    <t>杨勇恒</t>
  </si>
  <si>
    <t>杨玉苗</t>
  </si>
  <si>
    <t>杨长元</t>
  </si>
  <si>
    <t>杨志强</t>
  </si>
  <si>
    <t>杨志伟</t>
  </si>
  <si>
    <t>姚洁</t>
  </si>
  <si>
    <t>姚珊珊</t>
  </si>
  <si>
    <t>姚勋盟</t>
  </si>
  <si>
    <t>姚元宾</t>
  </si>
  <si>
    <t>伊守阳</t>
  </si>
  <si>
    <t>殷桂香</t>
  </si>
  <si>
    <t>殷若杰</t>
  </si>
  <si>
    <t>尹帮虎</t>
  </si>
  <si>
    <t>尹洪灿</t>
  </si>
  <si>
    <t>尹强</t>
  </si>
  <si>
    <t>尤善正</t>
  </si>
  <si>
    <t>游景涛</t>
  </si>
  <si>
    <t>于海婧</t>
  </si>
  <si>
    <t>于海云</t>
  </si>
  <si>
    <t>于佳立</t>
  </si>
  <si>
    <t>于杰</t>
  </si>
  <si>
    <t>于立颖</t>
  </si>
  <si>
    <t>于盛勇</t>
  </si>
  <si>
    <t>于晓丽</t>
  </si>
  <si>
    <t>虞泽昌</t>
  </si>
  <si>
    <t>袁成保</t>
  </si>
  <si>
    <t>苑臣越</t>
  </si>
  <si>
    <t>苑善乐</t>
  </si>
  <si>
    <t>苑学辉</t>
  </si>
  <si>
    <t>昝聪聪</t>
  </si>
  <si>
    <t>臧德相</t>
  </si>
  <si>
    <t>臧宪柱</t>
  </si>
  <si>
    <t>翟文文</t>
  </si>
  <si>
    <t>翟文修</t>
  </si>
  <si>
    <t>翟孝国</t>
  </si>
  <si>
    <t>翟学永</t>
  </si>
  <si>
    <t>张百川</t>
  </si>
  <si>
    <t>张保军</t>
  </si>
  <si>
    <t>张炳云</t>
  </si>
  <si>
    <t>张灿</t>
  </si>
  <si>
    <t>张晨璐</t>
  </si>
  <si>
    <t>张成美</t>
  </si>
  <si>
    <t>张崇文</t>
  </si>
  <si>
    <t>张川川</t>
  </si>
  <si>
    <t>张翠</t>
  </si>
  <si>
    <t>张到金</t>
  </si>
  <si>
    <t>张迪</t>
  </si>
  <si>
    <t>张栋栋</t>
  </si>
  <si>
    <t>张峰波</t>
  </si>
  <si>
    <t>张福超</t>
  </si>
  <si>
    <t>张富有</t>
  </si>
  <si>
    <t>张国威</t>
  </si>
  <si>
    <t>张皓</t>
  </si>
  <si>
    <t>张合浩</t>
  </si>
  <si>
    <t>张红</t>
  </si>
  <si>
    <t>张宏亮</t>
  </si>
  <si>
    <t>张洪锋</t>
  </si>
  <si>
    <t>张洪震</t>
  </si>
  <si>
    <t>张厚强</t>
  </si>
  <si>
    <t>张焕忠</t>
  </si>
  <si>
    <t>张慧</t>
  </si>
  <si>
    <t>张家豪</t>
  </si>
  <si>
    <t>张家琪</t>
  </si>
  <si>
    <t>张杰</t>
  </si>
  <si>
    <t>张杰淋</t>
  </si>
  <si>
    <t>张金秀</t>
  </si>
  <si>
    <t>张金岩</t>
  </si>
  <si>
    <t>张津源</t>
  </si>
  <si>
    <t>张进营</t>
  </si>
  <si>
    <t>张景瑞</t>
  </si>
  <si>
    <t>张敬义</t>
  </si>
  <si>
    <t>张九岳</t>
  </si>
  <si>
    <t>张娟</t>
  </si>
  <si>
    <t>张俊波</t>
  </si>
  <si>
    <t>张凯</t>
  </si>
  <si>
    <t>张凯迪</t>
  </si>
  <si>
    <t>张轲轲</t>
  </si>
  <si>
    <t>张奎天</t>
  </si>
  <si>
    <t>张坤</t>
  </si>
  <si>
    <t>张乐言</t>
  </si>
  <si>
    <t>张磊</t>
  </si>
  <si>
    <t>张立</t>
  </si>
  <si>
    <t>张连波</t>
  </si>
  <si>
    <t>张良娟</t>
  </si>
  <si>
    <t>张亮</t>
  </si>
  <si>
    <t>张龙颜</t>
  </si>
  <si>
    <t>张梦帆</t>
  </si>
  <si>
    <t>张苗苗</t>
  </si>
  <si>
    <t>张铭倩</t>
  </si>
  <si>
    <t>张鹏</t>
  </si>
  <si>
    <t>张鹏飞</t>
  </si>
  <si>
    <t>张普超</t>
  </si>
  <si>
    <t>张世哲</t>
  </si>
  <si>
    <t>张淑娟</t>
  </si>
  <si>
    <t>张帅</t>
  </si>
  <si>
    <t>张涛</t>
  </si>
  <si>
    <t>张添淇</t>
  </si>
  <si>
    <t>张甜甜</t>
  </si>
  <si>
    <t>张图来</t>
  </si>
  <si>
    <t>张微</t>
  </si>
  <si>
    <t>张伟</t>
  </si>
  <si>
    <t>张伟萌</t>
  </si>
  <si>
    <t>张卫俊</t>
  </si>
  <si>
    <t>张文成</t>
  </si>
  <si>
    <t>张文龙</t>
  </si>
  <si>
    <t>张五营</t>
  </si>
  <si>
    <t>张向宝</t>
  </si>
  <si>
    <t>张向霞</t>
  </si>
  <si>
    <t>张潇</t>
  </si>
  <si>
    <t>张晓斐</t>
  </si>
  <si>
    <t>张晓庆</t>
  </si>
  <si>
    <t>张晓雅</t>
  </si>
  <si>
    <t>张晓迎</t>
  </si>
  <si>
    <t>张新峰</t>
  </si>
  <si>
    <t>张新华</t>
  </si>
  <si>
    <t>张修志</t>
  </si>
  <si>
    <t>张秀双</t>
  </si>
  <si>
    <t>张学帅</t>
  </si>
  <si>
    <t>张雪景</t>
  </si>
  <si>
    <t>张亚男</t>
  </si>
  <si>
    <t>张亚州</t>
  </si>
  <si>
    <t>张亚卓</t>
  </si>
  <si>
    <t>张岩</t>
  </si>
  <si>
    <t>张艳</t>
  </si>
  <si>
    <t>张艳倩</t>
  </si>
  <si>
    <t>张艳松</t>
  </si>
  <si>
    <t>张燕波</t>
  </si>
  <si>
    <t>张耀</t>
  </si>
  <si>
    <t>张艺檬</t>
  </si>
  <si>
    <t>张英</t>
  </si>
  <si>
    <t>张莹波</t>
  </si>
  <si>
    <t>张勇</t>
  </si>
  <si>
    <t>张瑜</t>
  </si>
  <si>
    <t>张宇</t>
  </si>
  <si>
    <t>张雨婷</t>
  </si>
  <si>
    <t>张玉富</t>
  </si>
  <si>
    <t>张裕野</t>
  </si>
  <si>
    <t>张云龙</t>
  </si>
  <si>
    <t>张长龙</t>
  </si>
  <si>
    <t>张正刚</t>
  </si>
  <si>
    <t>张正伟</t>
  </si>
  <si>
    <t>张正雨</t>
  </si>
  <si>
    <t>张志宾</t>
  </si>
  <si>
    <t>张志鹏</t>
  </si>
  <si>
    <t>张智慧</t>
  </si>
  <si>
    <t>张子涵</t>
  </si>
  <si>
    <t>赵财</t>
  </si>
  <si>
    <t>赵彩虹</t>
  </si>
  <si>
    <t>赵传星</t>
  </si>
  <si>
    <t>赵春雪</t>
  </si>
  <si>
    <t>赵达然</t>
  </si>
  <si>
    <t>赵航</t>
  </si>
  <si>
    <t>赵环东</t>
  </si>
  <si>
    <t>赵辉</t>
  </si>
  <si>
    <t>赵静</t>
  </si>
  <si>
    <t>赵静静</t>
  </si>
  <si>
    <t>赵磊</t>
  </si>
  <si>
    <t>赵龙阳</t>
  </si>
  <si>
    <t>赵猛</t>
  </si>
  <si>
    <t>赵梦真</t>
  </si>
  <si>
    <t>赵倩</t>
  </si>
  <si>
    <t>赵小波</t>
  </si>
  <si>
    <t>赵晓晓</t>
  </si>
  <si>
    <t>赵学磊</t>
  </si>
  <si>
    <t>赵玉雪</t>
  </si>
  <si>
    <t>赵媛媛</t>
  </si>
  <si>
    <t>赵月静</t>
  </si>
  <si>
    <t>赵志草</t>
  </si>
  <si>
    <t>赵志龙</t>
  </si>
  <si>
    <t>赵中津</t>
  </si>
  <si>
    <t>郑超男</t>
  </si>
  <si>
    <t>郑福康</t>
  </si>
  <si>
    <t>郑金岐</t>
  </si>
  <si>
    <t>郑立鹏</t>
  </si>
  <si>
    <t>郑晓娜</t>
  </si>
  <si>
    <t>郑晓彤</t>
  </si>
  <si>
    <t>郑新荣</t>
  </si>
  <si>
    <t>郑亚彤</t>
  </si>
  <si>
    <t>郑业高</t>
  </si>
  <si>
    <t>郑元元</t>
  </si>
  <si>
    <t>智新</t>
  </si>
  <si>
    <t>钟新</t>
  </si>
  <si>
    <t>周浩</t>
  </si>
  <si>
    <t>周景鲁</t>
  </si>
  <si>
    <t>周雷栋</t>
  </si>
  <si>
    <t>周瑞</t>
  </si>
  <si>
    <t>周圣虎</t>
  </si>
  <si>
    <t>周天朔</t>
  </si>
  <si>
    <t>周钰炜</t>
  </si>
  <si>
    <t>周云峰</t>
  </si>
  <si>
    <t>朱保霖</t>
  </si>
  <si>
    <t>朱大鹏</t>
  </si>
  <si>
    <t>朱可佳</t>
  </si>
  <si>
    <t>朱尚志</t>
  </si>
  <si>
    <t>朱世成</t>
  </si>
  <si>
    <t>朱硕硕</t>
  </si>
  <si>
    <t>朱先鹏</t>
  </si>
  <si>
    <t>朱玉龙</t>
  </si>
  <si>
    <t>祝璐瑶</t>
  </si>
  <si>
    <t>庄焕保</t>
  </si>
  <si>
    <t>庄美慧</t>
  </si>
  <si>
    <t>庄娜</t>
  </si>
  <si>
    <t>庄新闻</t>
  </si>
  <si>
    <t>禚昌强</t>
  </si>
  <si>
    <t>邹开兵</t>
  </si>
  <si>
    <t>祖秀娟</t>
  </si>
  <si>
    <t>152824********6014</t>
  </si>
  <si>
    <t>371482********111X</t>
  </si>
  <si>
    <t>370883********1242</t>
  </si>
  <si>
    <t>370181********4110</t>
  </si>
  <si>
    <t>371482********2611</t>
  </si>
  <si>
    <t>372325********3735</t>
  </si>
  <si>
    <t>371327********1218</t>
  </si>
  <si>
    <t>372924********0618</t>
  </si>
  <si>
    <t>371481********725X</t>
  </si>
  <si>
    <t>371425********031X</t>
  </si>
  <si>
    <t>370921********5753</t>
  </si>
  <si>
    <t>370832********6119</t>
  </si>
  <si>
    <t>371122********2216</t>
  </si>
  <si>
    <t>370405********4019</t>
  </si>
  <si>
    <t>623023********4117</t>
  </si>
  <si>
    <t>371482********2018</t>
  </si>
  <si>
    <t>370481********7752</t>
  </si>
  <si>
    <t>371521********2248</t>
  </si>
  <si>
    <t>371502********7529</t>
  </si>
  <si>
    <t>371321********7910</t>
  </si>
  <si>
    <t>370687********0037</t>
  </si>
  <si>
    <t>372928********4611</t>
  </si>
  <si>
    <t>370725********4381</t>
  </si>
  <si>
    <t>371329********1216</t>
  </si>
  <si>
    <t>371422********1316</t>
  </si>
  <si>
    <t>371482********1418</t>
  </si>
  <si>
    <t>371482********0330</t>
  </si>
  <si>
    <t>372424********1017</t>
  </si>
  <si>
    <t>370211********1087</t>
  </si>
  <si>
    <t>371322********2726</t>
  </si>
  <si>
    <t>371523********1269</t>
  </si>
  <si>
    <t>372922********4796</t>
  </si>
  <si>
    <t>372923********0094</t>
  </si>
  <si>
    <t>371482********1729</t>
  </si>
  <si>
    <t>372929********7241</t>
  </si>
  <si>
    <t>372925********1376</t>
  </si>
  <si>
    <t>610323********1114</t>
  </si>
  <si>
    <t>371321********5011</t>
  </si>
  <si>
    <t>371122********5421</t>
  </si>
  <si>
    <t>371122********5420</t>
  </si>
  <si>
    <t>371327********2240</t>
  </si>
  <si>
    <t>371581********0025</t>
  </si>
  <si>
    <t>371482********3926</t>
  </si>
  <si>
    <t>371202********292x</t>
  </si>
  <si>
    <t>371502********2440</t>
  </si>
  <si>
    <t>372928********8516</t>
  </si>
  <si>
    <t>370826********0019</t>
  </si>
  <si>
    <t>371326********0012</t>
  </si>
  <si>
    <t>371482********2014</t>
  </si>
  <si>
    <t>371322********465X</t>
  </si>
  <si>
    <t>370283********5228</t>
  </si>
  <si>
    <t>371424********0340</t>
  </si>
  <si>
    <t>371327********0916</t>
  </si>
  <si>
    <t>372321********9410</t>
  </si>
  <si>
    <t>371102********4748</t>
  </si>
  <si>
    <t>371482********3947</t>
  </si>
  <si>
    <t>371323********6739</t>
  </si>
  <si>
    <t>371482********2915</t>
  </si>
  <si>
    <t>371482********2032</t>
  </si>
  <si>
    <t>372330********2465</t>
  </si>
  <si>
    <t>371482********1110</t>
  </si>
  <si>
    <t>370829********6614</t>
  </si>
  <si>
    <t>370282********4817</t>
  </si>
  <si>
    <t>370403********4530</t>
  </si>
  <si>
    <t>371482********541X</t>
  </si>
  <si>
    <t>370302********213X</t>
  </si>
  <si>
    <t>371523********4957</t>
  </si>
  <si>
    <t>371423********2810</t>
  </si>
  <si>
    <t>371102********712X</t>
  </si>
  <si>
    <t>371422********1916</t>
  </si>
  <si>
    <t>371482********4810</t>
  </si>
  <si>
    <t>372330********332X</t>
  </si>
  <si>
    <t>370828********1022</t>
  </si>
  <si>
    <t>372924********361X</t>
  </si>
  <si>
    <t>371482********0814</t>
  </si>
  <si>
    <t>371122********7887</t>
  </si>
  <si>
    <t>371521********1425</t>
  </si>
  <si>
    <t>370303********4219</t>
  </si>
  <si>
    <t>371102********033X</t>
  </si>
  <si>
    <t>371423********2813</t>
  </si>
  <si>
    <t>370404********2913</t>
  </si>
  <si>
    <t>371482********1434</t>
  </si>
  <si>
    <t>372301********1410</t>
  </si>
  <si>
    <t>371122********4224</t>
  </si>
  <si>
    <t>372323********182x</t>
  </si>
  <si>
    <t>371312********4834</t>
  </si>
  <si>
    <t>370103********4036</t>
  </si>
  <si>
    <t>371323********3171</t>
  </si>
  <si>
    <t>371426********0016</t>
  </si>
  <si>
    <t>372323********241X</t>
  </si>
  <si>
    <t>371122********8129</t>
  </si>
  <si>
    <t>371122********0020</t>
  </si>
  <si>
    <t>370811********5019</t>
  </si>
  <si>
    <t>371482********3945</t>
  </si>
  <si>
    <t>370481********2953</t>
  </si>
  <si>
    <t>372426********4218</t>
  </si>
  <si>
    <t>371122********0649</t>
  </si>
  <si>
    <t>371423********5437</t>
  </si>
  <si>
    <t>320322********5045</t>
  </si>
  <si>
    <t>371322********2714</t>
  </si>
  <si>
    <t>372926********0524</t>
  </si>
  <si>
    <t>372928********071X</t>
  </si>
  <si>
    <t>371482********1136</t>
  </si>
  <si>
    <t>371302********1810</t>
  </si>
  <si>
    <t>371482********4838</t>
  </si>
  <si>
    <t>371482********4822</t>
  </si>
  <si>
    <t>372324********5723</t>
  </si>
  <si>
    <t>371482********3950</t>
  </si>
  <si>
    <t>371521********7221</t>
  </si>
  <si>
    <t>371521********2613</t>
  </si>
  <si>
    <t>371482********5114</t>
  </si>
  <si>
    <t>371482********4516</t>
  </si>
  <si>
    <t>371482********351X</t>
  </si>
  <si>
    <t>370406********2227</t>
  </si>
  <si>
    <t>371525********0733</t>
  </si>
  <si>
    <t>371723********6328</t>
  </si>
  <si>
    <t>371482********3549</t>
  </si>
  <si>
    <t>371482********3535</t>
  </si>
  <si>
    <t>371482********2016</t>
  </si>
  <si>
    <t>371482********5147</t>
  </si>
  <si>
    <t>371324********033X</t>
  </si>
  <si>
    <t>371327********4644</t>
  </si>
  <si>
    <t>372324********4412</t>
  </si>
  <si>
    <t>371482********4518</t>
  </si>
  <si>
    <t>371323********7622</t>
  </si>
  <si>
    <t>372324********4428</t>
  </si>
  <si>
    <t>372323********182X</t>
  </si>
  <si>
    <t>371521********1423</t>
  </si>
  <si>
    <t>370521********1215</t>
  </si>
  <si>
    <t>371427********1915</t>
  </si>
  <si>
    <t>370321********1815</t>
  </si>
  <si>
    <t>371323********2114</t>
  </si>
  <si>
    <t>370783********1370</t>
  </si>
  <si>
    <t>371482********0043</t>
  </si>
  <si>
    <t>372924********1514</t>
  </si>
  <si>
    <t>372929********062X</t>
  </si>
  <si>
    <t>370785********3707</t>
  </si>
  <si>
    <t>371424********3638</t>
  </si>
  <si>
    <t>372926********0556</t>
  </si>
  <si>
    <t>372301********1027</t>
  </si>
  <si>
    <t>371402********1627</t>
  </si>
  <si>
    <t>371523********6255</t>
  </si>
  <si>
    <t>371521********5827</t>
  </si>
  <si>
    <t>372426********1437</t>
  </si>
  <si>
    <t>371321********7236</t>
  </si>
  <si>
    <t>371421********4217</t>
  </si>
  <si>
    <t>372928********1015</t>
  </si>
  <si>
    <t>372426********0324</t>
  </si>
  <si>
    <t>371121********1229</t>
  </si>
  <si>
    <t>371322********0011</t>
  </si>
  <si>
    <t>371726********3627</t>
  </si>
  <si>
    <t>371482********391X</t>
  </si>
  <si>
    <t>370302********1151</t>
  </si>
  <si>
    <t>371482********3919</t>
  </si>
  <si>
    <t>320382********8811</t>
  </si>
  <si>
    <t>371328********0049</t>
  </si>
  <si>
    <t>372323********033X</t>
  </si>
  <si>
    <t>371121********0427</t>
  </si>
  <si>
    <t>371424********0072</t>
  </si>
  <si>
    <t>140603********2416</t>
  </si>
  <si>
    <t>371422********3010</t>
  </si>
  <si>
    <t>371581********5714</t>
  </si>
  <si>
    <t>371425********4610</t>
  </si>
  <si>
    <t>371427********2221</t>
  </si>
  <si>
    <t>410927********9024</t>
  </si>
  <si>
    <t>371427********0026</t>
  </si>
  <si>
    <t>622424********3412</t>
  </si>
  <si>
    <t>140581********4223</t>
  </si>
  <si>
    <t>372426********172x</t>
  </si>
  <si>
    <t>371482********2934</t>
  </si>
  <si>
    <t>370830********0520</t>
  </si>
  <si>
    <t>371482********3931</t>
  </si>
  <si>
    <t>371427********1317</t>
  </si>
  <si>
    <t>370826********6812</t>
  </si>
  <si>
    <t>371102********4122</t>
  </si>
  <si>
    <t>371523********4998</t>
  </si>
  <si>
    <t>371482********0364</t>
  </si>
  <si>
    <t>370303********4521</t>
  </si>
  <si>
    <t>371482********0048</t>
  </si>
  <si>
    <t>371102********6028</t>
  </si>
  <si>
    <t>371482********0351</t>
  </si>
  <si>
    <t>370126********3814</t>
  </si>
  <si>
    <t>370321********1213</t>
  </si>
  <si>
    <t>371481********7215</t>
  </si>
  <si>
    <t>372323********0645</t>
  </si>
  <si>
    <t>371522********5721</t>
  </si>
  <si>
    <t>371482********1411</t>
  </si>
  <si>
    <t>372330********0077</t>
  </si>
  <si>
    <t>372324********0328</t>
  </si>
  <si>
    <t>371482********1417</t>
  </si>
  <si>
    <t>371523********3768</t>
  </si>
  <si>
    <t>371122********7461</t>
  </si>
  <si>
    <t>370982********1324</t>
  </si>
  <si>
    <t>371321********7468</t>
  </si>
  <si>
    <t>370883********3613</t>
  </si>
  <si>
    <t>372301********5717</t>
  </si>
  <si>
    <t>371426********722X</t>
  </si>
  <si>
    <t>371521********661X</t>
  </si>
  <si>
    <t>370982********0412</t>
  </si>
  <si>
    <t>370126********2127</t>
  </si>
  <si>
    <t>370685********6510</t>
  </si>
  <si>
    <t>370405********462X</t>
  </si>
  <si>
    <t>371102********6316</t>
  </si>
  <si>
    <t>371721********3805</t>
  </si>
  <si>
    <t>370811********2823</t>
  </si>
  <si>
    <t>370181********411X</t>
  </si>
  <si>
    <t>372426********1110</t>
  </si>
  <si>
    <t>372922********6220</t>
  </si>
  <si>
    <t>372301********1419</t>
  </si>
  <si>
    <t>370481********3215</t>
  </si>
  <si>
    <t>371482********0415</t>
  </si>
  <si>
    <t>371427********3728</t>
  </si>
  <si>
    <t>372928********852X</t>
  </si>
  <si>
    <t>370105********3725</t>
  </si>
  <si>
    <t>371327********2619</t>
  </si>
  <si>
    <t>371122********7623</t>
  </si>
  <si>
    <t>372301********0052</t>
  </si>
  <si>
    <t>371482********0029</t>
  </si>
  <si>
    <t>371327********3516</t>
  </si>
  <si>
    <t>371725********2547</t>
  </si>
  <si>
    <t>372925********075x</t>
  </si>
  <si>
    <t>371482********4512</t>
  </si>
  <si>
    <t>371482********2339</t>
  </si>
  <si>
    <t>372928********0211</t>
  </si>
  <si>
    <t>371424********3699</t>
  </si>
  <si>
    <t>370828********3629</t>
  </si>
  <si>
    <t>370811********2531</t>
  </si>
  <si>
    <t>370283********6623</t>
  </si>
  <si>
    <t>370481********604X</t>
  </si>
  <si>
    <t>372325********0015</t>
  </si>
  <si>
    <t>372325********3710</t>
  </si>
  <si>
    <t>372929********0332</t>
  </si>
  <si>
    <t>371521********7529</t>
  </si>
  <si>
    <t>320323********3849</t>
  </si>
  <si>
    <t>371482********1124</t>
  </si>
  <si>
    <t>370923********0317</t>
  </si>
  <si>
    <t>371482********3212</t>
  </si>
  <si>
    <t>371482********0019</t>
  </si>
  <si>
    <t>370883********4464</t>
  </si>
  <si>
    <t>371482********2649</t>
  </si>
  <si>
    <t>370304********5819</t>
  </si>
  <si>
    <t>370181********7710</t>
  </si>
  <si>
    <t>140428********6017</t>
  </si>
  <si>
    <t>371482********1112</t>
  </si>
  <si>
    <t>371482********1118</t>
  </si>
  <si>
    <t>372922********8730</t>
  </si>
  <si>
    <t>371482********4524</t>
  </si>
  <si>
    <t>370323********2229</t>
  </si>
  <si>
    <t>140621********9643</t>
  </si>
  <si>
    <t>370781********3616</t>
  </si>
  <si>
    <t>371424********0371</t>
  </si>
  <si>
    <t>370881********5821</t>
  </si>
  <si>
    <t>370881********4428</t>
  </si>
  <si>
    <t>371328********0729</t>
  </si>
  <si>
    <t>370983********4628</t>
  </si>
  <si>
    <t>370921********4523</t>
  </si>
  <si>
    <t>371328********1523</t>
  </si>
  <si>
    <t>370302********7523</t>
  </si>
  <si>
    <t>371122********0048</t>
  </si>
  <si>
    <t>372330********1520</t>
  </si>
  <si>
    <t>372330********5861</t>
  </si>
  <si>
    <t>370911********6428</t>
  </si>
  <si>
    <t>371482********003x</t>
  </si>
  <si>
    <t>371427********5512</t>
  </si>
  <si>
    <t>371427********0470</t>
  </si>
  <si>
    <t>371482********5716</t>
  </si>
  <si>
    <t>371482********4532</t>
  </si>
  <si>
    <t>372330********4230</t>
  </si>
  <si>
    <t>372924********0096</t>
  </si>
  <si>
    <t>371424********3313</t>
  </si>
  <si>
    <t>371426********2039</t>
  </si>
  <si>
    <t>371326********0033</t>
  </si>
  <si>
    <t>372901********0028</t>
  </si>
  <si>
    <t>371325********4258</t>
  </si>
  <si>
    <t>372426********0011</t>
  </si>
  <si>
    <t>370181********4419</t>
  </si>
  <si>
    <t>370830********6534</t>
  </si>
  <si>
    <t>371122********7214</t>
  </si>
  <si>
    <t>372928********8735</t>
  </si>
  <si>
    <t>370403********5212</t>
  </si>
  <si>
    <t>371321********7237</t>
  </si>
  <si>
    <t>370404********3714</t>
  </si>
  <si>
    <t>371482********0413</t>
  </si>
  <si>
    <t>370402********7019</t>
  </si>
  <si>
    <t>370285********6262</t>
  </si>
  <si>
    <t>371482********0012</t>
  </si>
  <si>
    <t>370302********2159</t>
  </si>
  <si>
    <t>370721********4028</t>
  </si>
  <si>
    <t>371482********2948</t>
  </si>
  <si>
    <t>371423********4471</t>
  </si>
  <si>
    <t>372324********3249</t>
  </si>
  <si>
    <t>331082********8929</t>
  </si>
  <si>
    <t>371482********0014</t>
  </si>
  <si>
    <t>371325********0919</t>
  </si>
  <si>
    <t>372321********1311</t>
  </si>
  <si>
    <t>370404********3361</t>
  </si>
  <si>
    <t>371327********2517</t>
  </si>
  <si>
    <t>370405********4619</t>
  </si>
  <si>
    <t>370205********2563</t>
  </si>
  <si>
    <t>620502********4827</t>
  </si>
  <si>
    <t>372301********1411</t>
  </si>
  <si>
    <t>371427********4916</t>
  </si>
  <si>
    <t>371302********3719</t>
  </si>
  <si>
    <t>372328********2131</t>
  </si>
  <si>
    <t>372929********243X</t>
  </si>
  <si>
    <t>141002********0308</t>
  </si>
  <si>
    <t>372925********6143</t>
  </si>
  <si>
    <t>372925********0510</t>
  </si>
  <si>
    <t>371311********3155</t>
  </si>
  <si>
    <t>370682********812X</t>
  </si>
  <si>
    <t>372301********4117</t>
  </si>
  <si>
    <t>370304********0616</t>
  </si>
  <si>
    <t>371482********0834</t>
  </si>
  <si>
    <t>372301********0045</t>
  </si>
  <si>
    <t>371424********3315</t>
  </si>
  <si>
    <t>371427********6812</t>
  </si>
  <si>
    <t>371325********161X</t>
  </si>
  <si>
    <t>370302********0514</t>
  </si>
  <si>
    <t>371481********3020</t>
  </si>
  <si>
    <t>370921********0990</t>
  </si>
  <si>
    <t>370126********0836</t>
  </si>
  <si>
    <t>371122********3801</t>
  </si>
  <si>
    <t>370704********108X</t>
  </si>
  <si>
    <t>371421********3668</t>
  </si>
  <si>
    <t>370302********2537</t>
  </si>
  <si>
    <t>370406********0016</t>
  </si>
  <si>
    <t>371427********3713</t>
  </si>
  <si>
    <t>371321********8513</t>
  </si>
  <si>
    <t>372301********4419</t>
  </si>
  <si>
    <t>371422********1910</t>
  </si>
  <si>
    <t>372426********2010</t>
  </si>
  <si>
    <t>371328********5048</t>
  </si>
  <si>
    <t>371482********0017</t>
  </si>
  <si>
    <t>371327********4616</t>
  </si>
  <si>
    <t>371426********1245</t>
  </si>
  <si>
    <t>372330********2487</t>
  </si>
  <si>
    <t>372324********151X</t>
  </si>
  <si>
    <t>370921********0065</t>
  </si>
  <si>
    <t>371423********1737</t>
  </si>
  <si>
    <t>371482********0114</t>
  </si>
  <si>
    <t>370481********1510</t>
  </si>
  <si>
    <t>371482********1419</t>
  </si>
  <si>
    <t>140581********2616</t>
  </si>
  <si>
    <t>372926********771X</t>
  </si>
  <si>
    <t>371122********1828</t>
  </si>
  <si>
    <t>371121********0034</t>
  </si>
  <si>
    <t>371122********4620</t>
  </si>
  <si>
    <t>371121********072X</t>
  </si>
  <si>
    <t>371122********1843</t>
  </si>
  <si>
    <t>372321********0289</t>
  </si>
  <si>
    <t>371525********2324</t>
  </si>
  <si>
    <t>371482********6315</t>
  </si>
  <si>
    <t>370983********7911</t>
  </si>
  <si>
    <t>130826********1729</t>
  </si>
  <si>
    <t>371724********4225</t>
  </si>
  <si>
    <t>371327********6212</t>
  </si>
  <si>
    <t>150421********0927</t>
  </si>
  <si>
    <t>371425********4011</t>
  </si>
  <si>
    <t>370125********0544</t>
  </si>
  <si>
    <t>371481********2499</t>
  </si>
  <si>
    <t>370982********8034</t>
  </si>
  <si>
    <t>341302********4117</t>
  </si>
  <si>
    <t>371327********5734</t>
  </si>
  <si>
    <t>371426********0014</t>
  </si>
  <si>
    <t>371122********743X</t>
  </si>
  <si>
    <t>370282********301X</t>
  </si>
  <si>
    <t>371427********433X</t>
  </si>
  <si>
    <t>370827********0038</t>
  </si>
  <si>
    <t>371482********6012</t>
  </si>
  <si>
    <t>371502********5332</t>
  </si>
  <si>
    <t>370724********0751</t>
  </si>
  <si>
    <t>370302********2110</t>
  </si>
  <si>
    <t>370724********6129</t>
  </si>
  <si>
    <t>371482********5710</t>
  </si>
  <si>
    <t>371502********6027</t>
  </si>
  <si>
    <t>371482********1413</t>
  </si>
  <si>
    <t>370402********481X</t>
  </si>
  <si>
    <t>371329********5152</t>
  </si>
  <si>
    <t>371122********1228</t>
  </si>
  <si>
    <t>371122********1521</t>
  </si>
  <si>
    <t>370831********2443</t>
  </si>
  <si>
    <t>372321********3550</t>
  </si>
  <si>
    <t>341221********6610</t>
  </si>
  <si>
    <t>372328********1814</t>
  </si>
  <si>
    <t>371482********0328</t>
  </si>
  <si>
    <t>371481********782x</t>
  </si>
  <si>
    <t>370983********4222</t>
  </si>
  <si>
    <t>371321********6633</t>
  </si>
  <si>
    <t>371422********3521</t>
  </si>
  <si>
    <t>371327********0033</t>
  </si>
  <si>
    <t>371622********1821</t>
  </si>
  <si>
    <t>372324********6425</t>
  </si>
  <si>
    <t>370923********152x</t>
  </si>
  <si>
    <t>370883********2529</t>
  </si>
  <si>
    <t>371482********1114</t>
  </si>
  <si>
    <t>371424********2119</t>
  </si>
  <si>
    <t>371325********005X</t>
  </si>
  <si>
    <t>371482********0036</t>
  </si>
  <si>
    <t>371726********6029</t>
  </si>
  <si>
    <t>371122********6664</t>
  </si>
  <si>
    <t>371122********2224</t>
  </si>
  <si>
    <t>620502********6160</t>
  </si>
  <si>
    <t>370523********4999</t>
  </si>
  <si>
    <t>372928********0217</t>
  </si>
  <si>
    <t>371426********0034</t>
  </si>
  <si>
    <t>140224********181X</t>
  </si>
  <si>
    <t>371581********087X</t>
  </si>
  <si>
    <t>371482********0321</t>
  </si>
  <si>
    <t>371426********0839</t>
  </si>
  <si>
    <t>371424********7515</t>
  </si>
  <si>
    <t>371122********2225</t>
  </si>
  <si>
    <t>372426********3539</t>
  </si>
  <si>
    <t>371482********3532</t>
  </si>
  <si>
    <t>372324********6414</t>
  </si>
  <si>
    <t>371424********0315</t>
  </si>
  <si>
    <t>371422********0410</t>
  </si>
  <si>
    <t>372323********1835</t>
  </si>
  <si>
    <t>371482********4814</t>
  </si>
  <si>
    <t>370783********3347</t>
  </si>
  <si>
    <t>371122********3148</t>
  </si>
  <si>
    <t>371482********0316</t>
  </si>
  <si>
    <t>370321********3062</t>
  </si>
  <si>
    <t>370983********2346</t>
  </si>
  <si>
    <t>372924********5115</t>
  </si>
  <si>
    <t>372323********0311</t>
  </si>
  <si>
    <t>371424********3622</t>
  </si>
  <si>
    <t>370285********3812</t>
  </si>
  <si>
    <t>370830********3913</t>
  </si>
  <si>
    <t>371122********0026</t>
  </si>
  <si>
    <t>370181********4117</t>
  </si>
  <si>
    <t>371322********754X</t>
  </si>
  <si>
    <t>370481********3511</t>
  </si>
  <si>
    <t>372324********5742</t>
  </si>
  <si>
    <t>370402********0020</t>
  </si>
  <si>
    <t>371423********0047</t>
  </si>
  <si>
    <t>371482********0318</t>
  </si>
  <si>
    <t>371482********0356</t>
  </si>
  <si>
    <t>371482********2917</t>
  </si>
  <si>
    <t>372928********8719</t>
  </si>
  <si>
    <t>372324********5729</t>
  </si>
  <si>
    <t>370281********2625</t>
  </si>
  <si>
    <t>371324********4723</t>
  </si>
  <si>
    <t>372926********4225</t>
  </si>
  <si>
    <t>370902********0916</t>
  </si>
  <si>
    <t>370281********7633</t>
  </si>
  <si>
    <t>371482********0329</t>
  </si>
  <si>
    <t>371326********004x</t>
  </si>
  <si>
    <t>371521********5816</t>
  </si>
  <si>
    <t>370302********3629</t>
  </si>
  <si>
    <t>372330********0016</t>
  </si>
  <si>
    <t>371122********522X</t>
  </si>
  <si>
    <t>371322********1230</t>
  </si>
  <si>
    <t>371526********1611</t>
  </si>
  <si>
    <t>371321********3824</t>
  </si>
  <si>
    <t>371482********1117</t>
  </si>
  <si>
    <t>371321********8581</t>
  </si>
  <si>
    <t>370181********3435</t>
  </si>
  <si>
    <t>372929********7238</t>
  </si>
  <si>
    <t>372925********6710</t>
  </si>
  <si>
    <t>371121********2960</t>
  </si>
  <si>
    <t>341227********2621</t>
  </si>
  <si>
    <t>371327********0012</t>
  </si>
  <si>
    <t>371326********1216</t>
  </si>
  <si>
    <t>371482********0354</t>
  </si>
  <si>
    <t>371482********3516</t>
  </si>
  <si>
    <t>372928********0219</t>
  </si>
  <si>
    <t>371581********0053</t>
  </si>
  <si>
    <t>371424********4825</t>
  </si>
  <si>
    <t>620502********2942</t>
  </si>
  <si>
    <t>370126********041X</t>
  </si>
  <si>
    <t>372328********1818</t>
  </si>
  <si>
    <t>211003********2834</t>
  </si>
  <si>
    <t>372930********7119</t>
  </si>
  <si>
    <t>372324********2415</t>
  </si>
  <si>
    <t>371482********0317</t>
  </si>
  <si>
    <t>371482********0441</t>
  </si>
  <si>
    <t>371121********2326</t>
  </si>
  <si>
    <t>371122********0060</t>
  </si>
  <si>
    <t>371122********0065</t>
  </si>
  <si>
    <t>370883********6539</t>
  </si>
  <si>
    <t>371424********5130</t>
  </si>
  <si>
    <t>371482********6010</t>
  </si>
  <si>
    <t>371482********1137</t>
  </si>
  <si>
    <t>371482********1715</t>
  </si>
  <si>
    <t>371482********0011</t>
  </si>
  <si>
    <t>372321********9432</t>
  </si>
  <si>
    <t>372330********2216</t>
  </si>
  <si>
    <t>371482********1111</t>
  </si>
  <si>
    <t>372425********0023</t>
  </si>
  <si>
    <t>371481********092x</t>
  </si>
  <si>
    <t>372323********2424</t>
  </si>
  <si>
    <t>371482********0319</t>
  </si>
  <si>
    <t>371202********2928</t>
  </si>
  <si>
    <t>371482********6019</t>
  </si>
  <si>
    <t>370481********0043</t>
  </si>
  <si>
    <t>371102********6683</t>
  </si>
  <si>
    <t>370302********0310</t>
  </si>
  <si>
    <t>371122********181X</t>
  </si>
  <si>
    <t>372432********0514</t>
  </si>
  <si>
    <t>371482********3525</t>
  </si>
  <si>
    <t>371121********4225</t>
  </si>
  <si>
    <t>372321********7613</t>
  </si>
  <si>
    <t>371328********0076</t>
  </si>
  <si>
    <t>371326********4629</t>
  </si>
  <si>
    <t>371424********4818</t>
  </si>
  <si>
    <t>372924********0054</t>
  </si>
  <si>
    <t>370686********0044</t>
  </si>
  <si>
    <t>370811********3031</t>
  </si>
  <si>
    <t>372925********271X</t>
  </si>
  <si>
    <t>371482********5416</t>
  </si>
  <si>
    <t>371482********0375</t>
  </si>
  <si>
    <t>371482********425X</t>
  </si>
  <si>
    <t>370403********0710</t>
  </si>
  <si>
    <t>371581********0033</t>
  </si>
  <si>
    <t>230902********0020</t>
  </si>
  <si>
    <t>370481********0914</t>
  </si>
  <si>
    <t>371482********3937</t>
  </si>
  <si>
    <t>371122********062X</t>
  </si>
  <si>
    <t>371122********0629</t>
  </si>
  <si>
    <t>371322********1283</t>
  </si>
  <si>
    <t>371102********7121</t>
  </si>
  <si>
    <t>371482********3218</t>
  </si>
  <si>
    <t>371522********5711</t>
  </si>
  <si>
    <t>371523********5651</t>
  </si>
  <si>
    <t>371481********2456</t>
  </si>
  <si>
    <t>371422********3034</t>
  </si>
  <si>
    <t>371102********3528</t>
  </si>
  <si>
    <t>371424********361X</t>
  </si>
  <si>
    <t>231181********2327</t>
  </si>
  <si>
    <t>372426********4250</t>
  </si>
  <si>
    <t>370303********5712</t>
  </si>
  <si>
    <t>371322********0776</t>
  </si>
  <si>
    <t>371323********9419</t>
  </si>
  <si>
    <t>371402********761X</t>
  </si>
  <si>
    <t>371482********6034</t>
  </si>
  <si>
    <t>370305********1521</t>
  </si>
  <si>
    <t>371481********0031</t>
  </si>
  <si>
    <t>371482********033X</t>
  </si>
  <si>
    <t>371122********6317</t>
  </si>
  <si>
    <t>370404********5419</t>
  </si>
  <si>
    <t>370283********4316</t>
  </si>
  <si>
    <t>371482********0334</t>
  </si>
  <si>
    <t>371482********3552</t>
  </si>
  <si>
    <t>372321********1770</t>
  </si>
  <si>
    <t>371423********0034</t>
  </si>
  <si>
    <t>371482********5720</t>
  </si>
  <si>
    <t>371482********003X</t>
  </si>
  <si>
    <t>372924********0010</t>
  </si>
  <si>
    <t>371428********2511</t>
  </si>
  <si>
    <t>371482********6312</t>
  </si>
  <si>
    <t>372324********413x</t>
  </si>
  <si>
    <t>372330********157x</t>
  </si>
  <si>
    <t>371421********5475</t>
  </si>
  <si>
    <t>370404********6220</t>
  </si>
  <si>
    <t>370724********6560</t>
  </si>
  <si>
    <t>371482********2914</t>
  </si>
  <si>
    <t>371482********4820</t>
  </si>
  <si>
    <t>371427********2813</t>
  </si>
  <si>
    <t>372925********5915</t>
  </si>
  <si>
    <t>372928********4462</t>
  </si>
  <si>
    <t>371321********4223</t>
  </si>
  <si>
    <t>372928********5426</t>
  </si>
  <si>
    <t>371122********4629</t>
  </si>
  <si>
    <t>370304********3129</t>
  </si>
  <si>
    <t>371122********1516</t>
  </si>
  <si>
    <t>370827********1026</t>
  </si>
  <si>
    <t>371482********2038</t>
  </si>
  <si>
    <t>370281********7332</t>
  </si>
  <si>
    <t>371302********0014</t>
  </si>
  <si>
    <t>370126********5924</t>
  </si>
  <si>
    <t>372925********7323</t>
  </si>
  <si>
    <t>370321********0027</t>
  </si>
  <si>
    <t>370829********0623</t>
  </si>
  <si>
    <t>130322********4232</t>
  </si>
  <si>
    <t>372924********2448</t>
  </si>
  <si>
    <t>370304********1025</t>
  </si>
  <si>
    <t>371422********6028</t>
  </si>
  <si>
    <t>371102********4411</t>
  </si>
  <si>
    <t>370305********0724</t>
  </si>
  <si>
    <t>370321********3321</t>
  </si>
  <si>
    <t>371482********112X</t>
  </si>
  <si>
    <t>371482********001X</t>
  </si>
  <si>
    <t>371581********6428</t>
  </si>
  <si>
    <t>371329********4511</t>
  </si>
  <si>
    <t>372323********0312</t>
  </si>
  <si>
    <t>370302********6036</t>
  </si>
  <si>
    <t>370786********4818</t>
  </si>
  <si>
    <t>371122********6320</t>
  </si>
  <si>
    <t>371122********4944</t>
  </si>
  <si>
    <t>372325********4412</t>
  </si>
  <si>
    <t>371121********0421</t>
  </si>
  <si>
    <t>371122********314X</t>
  </si>
  <si>
    <t>372928********2911</t>
  </si>
  <si>
    <t>371522********2145</t>
  </si>
  <si>
    <t>370724********4315</t>
  </si>
  <si>
    <t>371321********1128</t>
  </si>
  <si>
    <t>141102********0039</t>
  </si>
  <si>
    <t>371321********1111</t>
  </si>
  <si>
    <t>371481********0339</t>
  </si>
  <si>
    <t>371323********0029</t>
  </si>
  <si>
    <t>370322********4259</t>
  </si>
  <si>
    <t>371482********2340</t>
  </si>
  <si>
    <t>220523********0645</t>
  </si>
  <si>
    <t>371482********1119</t>
  </si>
  <si>
    <t>371122********7847</t>
  </si>
  <si>
    <t>371322********0551</t>
  </si>
  <si>
    <t>371327********0239</t>
  </si>
  <si>
    <t>371327********3721</t>
  </si>
  <si>
    <t>370404********0057</t>
  </si>
  <si>
    <t>372323********0045</t>
  </si>
  <si>
    <t>372324********001X</t>
  </si>
  <si>
    <t>371402********2611</t>
  </si>
  <si>
    <t>371482********0833</t>
  </si>
  <si>
    <t>371423********2818</t>
  </si>
  <si>
    <t>372321********6264</t>
  </si>
  <si>
    <t>372301********5738</t>
  </si>
  <si>
    <t>372325********4418</t>
  </si>
  <si>
    <t>371482********0336</t>
  </si>
  <si>
    <t>371122********1821</t>
  </si>
  <si>
    <t>372925********5913</t>
  </si>
  <si>
    <t>371322********1753</t>
  </si>
  <si>
    <t>371482********1138</t>
  </si>
  <si>
    <t>372323********0923</t>
  </si>
  <si>
    <t>371324********7742</t>
  </si>
  <si>
    <t>371725********0642</t>
  </si>
  <si>
    <t>372924********1838</t>
  </si>
  <si>
    <t>371482********0335</t>
  </si>
  <si>
    <t>372301********5138</t>
  </si>
  <si>
    <t>371425********325X</t>
  </si>
  <si>
    <t>371482********4867</t>
  </si>
  <si>
    <t>370126********6227</t>
  </si>
  <si>
    <t>372426********1411</t>
  </si>
  <si>
    <t>371322********0619</t>
  </si>
  <si>
    <t>371122********6624</t>
  </si>
  <si>
    <t>371421********5960</t>
  </si>
  <si>
    <t>371482********2012</t>
  </si>
  <si>
    <t>371322********3412</t>
  </si>
  <si>
    <t>140624********7240</t>
  </si>
  <si>
    <t>370406********0034</t>
  </si>
  <si>
    <t>371202********2637</t>
  </si>
  <si>
    <t>371327********1893</t>
  </si>
  <si>
    <t>371482********3546</t>
  </si>
  <si>
    <t>372926********3126</t>
  </si>
  <si>
    <t>370826********1626</t>
  </si>
  <si>
    <t>372325********2012</t>
  </si>
  <si>
    <t>371581********1158</t>
  </si>
  <si>
    <t>371424********0319</t>
  </si>
  <si>
    <t>372926********053X</t>
  </si>
  <si>
    <t>372924********1829</t>
  </si>
  <si>
    <t>371723********5127</t>
  </si>
  <si>
    <t>372922********9037</t>
  </si>
  <si>
    <t>372321********2672</t>
  </si>
  <si>
    <t>372324********6423</t>
  </si>
  <si>
    <t>372324********0343</t>
  </si>
  <si>
    <t>371428********5515</t>
  </si>
  <si>
    <t>371521********1428</t>
  </si>
  <si>
    <t>371482********3226</t>
  </si>
  <si>
    <t>372928********0517</t>
  </si>
  <si>
    <t>371525********2352</t>
  </si>
  <si>
    <t>371523********4058</t>
  </si>
  <si>
    <t>152827********3996</t>
  </si>
  <si>
    <t>371122********8315</t>
  </si>
  <si>
    <t>370283********0088</t>
  </si>
  <si>
    <t>371122********6828</t>
  </si>
  <si>
    <t>371322********6120</t>
  </si>
  <si>
    <t>371426********001X</t>
  </si>
  <si>
    <t>371322********1717</t>
  </si>
  <si>
    <t>372426********0827</t>
  </si>
  <si>
    <t>372928********5225</t>
  </si>
  <si>
    <t>231182********5845</t>
  </si>
  <si>
    <t>371426********2012</t>
  </si>
  <si>
    <t>371502********2026</t>
  </si>
  <si>
    <t>152921********0023</t>
  </si>
  <si>
    <t>372323********0917</t>
  </si>
  <si>
    <t>371327********3713</t>
  </si>
  <si>
    <t>371423********1722</t>
  </si>
  <si>
    <t>371121********0463</t>
  </si>
  <si>
    <t>371525********3034</t>
  </si>
  <si>
    <t>370281********3527</t>
  </si>
  <si>
    <t>371482********0345</t>
  </si>
  <si>
    <t>372924********1544</t>
  </si>
  <si>
    <t>370126********5213</t>
  </si>
  <si>
    <t>371422********3024</t>
  </si>
  <si>
    <t>371482********1457</t>
  </si>
  <si>
    <t>371482********3510</t>
  </si>
  <si>
    <t>370181********032X</t>
  </si>
  <si>
    <t>370911********2416</t>
  </si>
  <si>
    <t>372323********1816</t>
  </si>
  <si>
    <t>142627********0136</t>
  </si>
  <si>
    <t>370285********2915</t>
  </si>
  <si>
    <t>372321********6758</t>
  </si>
  <si>
    <t>370126********0829</t>
  </si>
  <si>
    <t>320721********4620</t>
  </si>
  <si>
    <t>372928********021X</t>
  </si>
  <si>
    <t>371502********4022</t>
  </si>
  <si>
    <t>370783********3329</t>
  </si>
  <si>
    <t>371328********2520</t>
  </si>
  <si>
    <t>371481********002x</t>
  </si>
  <si>
    <t>371522********6036</t>
  </si>
  <si>
    <t>370811********0017</t>
  </si>
  <si>
    <t>371321********7226</t>
  </si>
  <si>
    <t>371311********3129</t>
  </si>
  <si>
    <t>372928********5815</t>
  </si>
  <si>
    <t>371328********0015</t>
  </si>
  <si>
    <t>371122********3769</t>
  </si>
  <si>
    <t>371321********3919</t>
  </si>
  <si>
    <t>370282********7145</t>
  </si>
  <si>
    <t>372924********3015</t>
  </si>
  <si>
    <t>371482********2617</t>
  </si>
  <si>
    <t>370404********1910</t>
  </si>
  <si>
    <t>371326********1217</t>
  </si>
  <si>
    <t>371329********5448</t>
  </si>
  <si>
    <t>370982********7699</t>
  </si>
  <si>
    <t>371323********4315</t>
  </si>
  <si>
    <t>371323********4311</t>
  </si>
  <si>
    <t>371521********6612</t>
  </si>
  <si>
    <t>372321********2671</t>
  </si>
  <si>
    <t>372325********4113</t>
  </si>
  <si>
    <t>371482********0059</t>
  </si>
  <si>
    <t>370303********3914</t>
  </si>
  <si>
    <t>372928********8712</t>
  </si>
  <si>
    <t>371122********0025</t>
  </si>
  <si>
    <t>371326********0410</t>
  </si>
  <si>
    <t>371428********1015</t>
  </si>
  <si>
    <t>370983********5326</t>
  </si>
  <si>
    <t>371482********0813</t>
  </si>
  <si>
    <t>372426********2015</t>
  </si>
  <si>
    <t>371424********3658</t>
  </si>
  <si>
    <t>371523********498X</t>
  </si>
  <si>
    <t>370685********4426</t>
  </si>
  <si>
    <t>372928********5412</t>
  </si>
  <si>
    <t>371424********0394</t>
  </si>
  <si>
    <t>370404********3715</t>
  </si>
  <si>
    <t>370402********5313</t>
  </si>
  <si>
    <t>370883********441X</t>
  </si>
  <si>
    <t>371121********2321</t>
  </si>
  <si>
    <t>622821********0960</t>
  </si>
  <si>
    <t>371102********4721</t>
  </si>
  <si>
    <t>371122********3742</t>
  </si>
  <si>
    <t>371324********8328</t>
  </si>
  <si>
    <t>371581********4110</t>
  </si>
  <si>
    <t>371202********0627</t>
  </si>
  <si>
    <t>371623********6450</t>
  </si>
  <si>
    <t>220102********5933</t>
  </si>
  <si>
    <t>371122********3124</t>
  </si>
  <si>
    <t>372321********5355</t>
  </si>
  <si>
    <t>370322********3116</t>
  </si>
  <si>
    <t>622225********1524</t>
  </si>
  <si>
    <t>371482********1432</t>
  </si>
  <si>
    <t>371102********6050</t>
  </si>
  <si>
    <t>372301********1434</t>
  </si>
  <si>
    <t>371329********4823</t>
  </si>
  <si>
    <t>371122********1548</t>
  </si>
  <si>
    <t>371121********4227</t>
  </si>
  <si>
    <t>321023********5221</t>
  </si>
  <si>
    <t>370304********008X</t>
  </si>
  <si>
    <t>371324********4929</t>
  </si>
  <si>
    <t>370124********952x</t>
  </si>
  <si>
    <t>371525********172X</t>
  </si>
  <si>
    <t>371482********5411</t>
  </si>
  <si>
    <t>371426********6826</t>
  </si>
  <si>
    <t>371122********6628</t>
  </si>
  <si>
    <t>230716********002X</t>
  </si>
  <si>
    <t>371327********6619</t>
  </si>
  <si>
    <t>370481********5619</t>
  </si>
  <si>
    <t>370724********3614</t>
  </si>
  <si>
    <t>371422********2421</t>
  </si>
  <si>
    <t>371482********0050</t>
  </si>
  <si>
    <t>371482********0812</t>
  </si>
  <si>
    <t>371482********1134</t>
  </si>
  <si>
    <t>371425********0331</t>
  </si>
  <si>
    <t>371523********5956</t>
  </si>
  <si>
    <t>372301********3419</t>
  </si>
  <si>
    <t>371327********1226</t>
  </si>
  <si>
    <t>371482********4828</t>
  </si>
  <si>
    <t>371482********2019</t>
  </si>
  <si>
    <t>370283********0028</t>
  </si>
  <si>
    <t>371424********3630</t>
  </si>
  <si>
    <t>371122********4229</t>
  </si>
  <si>
    <t>370983********3720</t>
  </si>
  <si>
    <t>372321********4477</t>
  </si>
  <si>
    <t>371482********0819</t>
  </si>
  <si>
    <t>370123********3812</t>
  </si>
  <si>
    <t>371425********4611</t>
  </si>
  <si>
    <t>370811********4016</t>
  </si>
  <si>
    <t>371523********1701</t>
  </si>
  <si>
    <t>371721********7719</t>
  </si>
  <si>
    <t>370124********7026</t>
  </si>
  <si>
    <t>371323********213X</t>
  </si>
  <si>
    <t>371102********2225</t>
  </si>
  <si>
    <t>371121********0015</t>
  </si>
  <si>
    <t>370321********0925</t>
  </si>
  <si>
    <t>371482********4813</t>
  </si>
  <si>
    <t>371122********4683</t>
  </si>
  <si>
    <t>371482********3957</t>
  </si>
  <si>
    <t>371425********3230</t>
  </si>
  <si>
    <t>371426********0840</t>
  </si>
  <si>
    <t>371522********0524</t>
  </si>
  <si>
    <t>372923********171X</t>
  </si>
  <si>
    <t>372926********6991</t>
  </si>
  <si>
    <t>370829********4637</t>
  </si>
  <si>
    <t>371323********1725</t>
  </si>
  <si>
    <t>370302********331X</t>
  </si>
  <si>
    <t>371402********001X</t>
  </si>
  <si>
    <t>370827********0045</t>
  </si>
  <si>
    <t>372330********0139</t>
  </si>
  <si>
    <t>370481********5333</t>
  </si>
  <si>
    <t>372930********5212</t>
  </si>
  <si>
    <t>371122********1820</t>
  </si>
  <si>
    <t>371482********5125</t>
  </si>
  <si>
    <t>370612********6026</t>
  </si>
  <si>
    <t>372426********2017</t>
  </si>
  <si>
    <t>371482********2017</t>
  </si>
  <si>
    <t>371481********4816</t>
  </si>
  <si>
    <t>372523********2931</t>
  </si>
  <si>
    <t>371523********2017</t>
  </si>
  <si>
    <t>131122********1233</t>
  </si>
  <si>
    <t>371482********291X</t>
  </si>
  <si>
    <t>371482********2312</t>
  </si>
  <si>
    <t>371482********4826</t>
  </si>
  <si>
    <t>371325********191X</t>
  </si>
  <si>
    <t>371482********4819</t>
  </si>
  <si>
    <t>371482********3522</t>
  </si>
  <si>
    <t>370302********1115</t>
  </si>
  <si>
    <t>130721********2818</t>
  </si>
  <si>
    <t>371482********3513</t>
  </si>
  <si>
    <t>371327********0217</t>
  </si>
  <si>
    <t>371482********2310</t>
  </si>
  <si>
    <t>130632********0669</t>
  </si>
  <si>
    <t>372930********3747</t>
  </si>
  <si>
    <t>372426********111X</t>
  </si>
  <si>
    <t>371482********0357</t>
  </si>
  <si>
    <t>370322********0219</t>
  </si>
  <si>
    <t>370406********3626</t>
  </si>
  <si>
    <t>371323********7616</t>
  </si>
  <si>
    <t>372923********4415</t>
  </si>
  <si>
    <t>372301********4819</t>
  </si>
  <si>
    <t>372301********4111</t>
  </si>
  <si>
    <t>371581********1791</t>
  </si>
  <si>
    <t>140702********7111</t>
  </si>
  <si>
    <t>372924********391X</t>
  </si>
  <si>
    <t>320323********3645</t>
  </si>
  <si>
    <t>372323********2714</t>
  </si>
  <si>
    <t>371328********0025</t>
  </si>
  <si>
    <t>371321********5814</t>
  </si>
  <si>
    <t>371426********3619</t>
  </si>
  <si>
    <t>371423********501X</t>
  </si>
  <si>
    <t>371428********4018</t>
  </si>
  <si>
    <t>371502********8214</t>
  </si>
  <si>
    <t>370281********1024</t>
  </si>
  <si>
    <t>370302********4554</t>
  </si>
  <si>
    <t>370322********4923</t>
  </si>
  <si>
    <t>142726********1210</t>
  </si>
  <si>
    <t>371422********1636</t>
  </si>
  <si>
    <t>371327********6215</t>
  </si>
  <si>
    <t>230604********0212</t>
  </si>
  <si>
    <t>371523********4963</t>
  </si>
  <si>
    <t>371425********4616</t>
  </si>
  <si>
    <t>141024********0058</t>
  </si>
  <si>
    <t>371321********0913</t>
  </si>
  <si>
    <t>371422********0012</t>
  </si>
  <si>
    <t>372926********5711</t>
  </si>
  <si>
    <t>372928********0711</t>
  </si>
  <si>
    <t>371482********5429</t>
  </si>
  <si>
    <t>372301********4454</t>
  </si>
  <si>
    <t>372323********0333</t>
  </si>
  <si>
    <t>372301********5419</t>
  </si>
  <si>
    <t>372301********5411</t>
  </si>
  <si>
    <t>371326********0814</t>
  </si>
  <si>
    <t>371422********1926</t>
  </si>
  <si>
    <t>372301********1416</t>
  </si>
  <si>
    <t>371482********2911</t>
  </si>
  <si>
    <t>372321********2230</t>
  </si>
  <si>
    <t>371122********5440</t>
  </si>
  <si>
    <t>370481********7037</t>
  </si>
  <si>
    <t>370911********0421</t>
  </si>
  <si>
    <t>370125********342X</t>
  </si>
  <si>
    <t>142625********5426</t>
  </si>
  <si>
    <t>371327********0927</t>
  </si>
  <si>
    <t>372301********1418</t>
  </si>
  <si>
    <t>371482********5412</t>
  </si>
  <si>
    <t>370402********835X</t>
  </si>
  <si>
    <t>372928********222x</t>
  </si>
  <si>
    <t>371482********0034</t>
  </si>
  <si>
    <t>371502********9116</t>
  </si>
  <si>
    <t>370181********5865</t>
  </si>
  <si>
    <t>371323********7611</t>
  </si>
  <si>
    <t>370826********4049</t>
  </si>
  <si>
    <t>371321********7473</t>
  </si>
  <si>
    <t>371423********4433</t>
  </si>
  <si>
    <t>372929********3917</t>
  </si>
  <si>
    <t>372301********1013</t>
  </si>
  <si>
    <t>371424********0951</t>
  </si>
  <si>
    <t>371321********091X</t>
  </si>
  <si>
    <t>371424********0912</t>
  </si>
  <si>
    <t>371122********3729</t>
  </si>
  <si>
    <t>371424********0926</t>
  </si>
  <si>
    <t>370481********1226</t>
  </si>
  <si>
    <t>370784********3013</t>
  </si>
  <si>
    <t>370983********6968</t>
  </si>
  <si>
    <t>371122********3789</t>
  </si>
  <si>
    <t>372301********4812</t>
  </si>
  <si>
    <t>372301********4439</t>
  </si>
  <si>
    <t>371482********4511</t>
  </si>
  <si>
    <t>372328********212X</t>
  </si>
  <si>
    <t>371482********1131</t>
  </si>
  <si>
    <t>140225********2223</t>
  </si>
  <si>
    <t>371581********6423</t>
  </si>
  <si>
    <t>370923********0618</t>
  </si>
  <si>
    <t>371502********1129</t>
  </si>
  <si>
    <t>371481********0013</t>
  </si>
  <si>
    <t>371121********0426</t>
  </si>
  <si>
    <t>371523********2725</t>
  </si>
  <si>
    <t>371421********0042</t>
  </si>
  <si>
    <t>372301********5435</t>
  </si>
  <si>
    <t>370321********1216</t>
  </si>
  <si>
    <t>370321********3942</t>
  </si>
  <si>
    <t>370406********6646</t>
  </si>
  <si>
    <t>372301********145X</t>
  </si>
  <si>
    <t>371328********0739</t>
  </si>
  <si>
    <t>370883********302X</t>
  </si>
  <si>
    <t>371326********0449</t>
  </si>
  <si>
    <t>370405********1026</t>
  </si>
  <si>
    <t>372423********371X</t>
  </si>
  <si>
    <t>370404********2939</t>
  </si>
  <si>
    <t>372324********531x</t>
  </si>
  <si>
    <t>371482********3913</t>
  </si>
  <si>
    <t>371425********4014</t>
  </si>
  <si>
    <t>371325********0519</t>
  </si>
  <si>
    <t>371482********5417</t>
  </si>
  <si>
    <t>371424********3639</t>
  </si>
  <si>
    <t>370405********3229</t>
  </si>
  <si>
    <t>370402********2029</t>
  </si>
  <si>
    <t>371323********8439</t>
  </si>
  <si>
    <t>371525********4122</t>
  </si>
  <si>
    <t>371525********4128</t>
  </si>
  <si>
    <t>371482********4815</t>
  </si>
  <si>
    <t>370481********5335</t>
  </si>
  <si>
    <t>620422********7720</t>
  </si>
  <si>
    <t>370304********5814</t>
  </si>
  <si>
    <t>370284********0468</t>
  </si>
  <si>
    <t>150404********3529</t>
  </si>
  <si>
    <t>370305********5615</t>
  </si>
  <si>
    <t>372930********7355</t>
  </si>
  <si>
    <t>371481********0017</t>
  </si>
  <si>
    <t>370285********0028</t>
  </si>
  <si>
    <t>372325********2025</t>
  </si>
  <si>
    <t>372328********3017</t>
  </si>
  <si>
    <t>371482********5728</t>
  </si>
  <si>
    <t>370983********055x</t>
  </si>
  <si>
    <t>371327********0942</t>
  </si>
  <si>
    <t>370923********092X</t>
  </si>
  <si>
    <t>370883********1626</t>
  </si>
  <si>
    <t>371482********1435</t>
  </si>
  <si>
    <t>371122********782X</t>
  </si>
  <si>
    <t>372330********2460</t>
  </si>
  <si>
    <t>371524********3312</t>
  </si>
  <si>
    <t>372301********2912</t>
  </si>
  <si>
    <t>371102********2522</t>
  </si>
  <si>
    <t>371102********254x</t>
  </si>
  <si>
    <t>371426********7225</t>
  </si>
  <si>
    <t>371502********112X</t>
  </si>
  <si>
    <t>371482********3911</t>
  </si>
  <si>
    <t>371482********1126</t>
  </si>
  <si>
    <t>152323********6228</t>
  </si>
  <si>
    <t>371421********3684</t>
  </si>
  <si>
    <t>371581********3514</t>
  </si>
  <si>
    <t>371525********3039</t>
  </si>
  <si>
    <t>371302********1410</t>
  </si>
  <si>
    <t>370481********1517</t>
  </si>
  <si>
    <t>371322********8317</t>
  </si>
  <si>
    <t>370829********3933</t>
  </si>
  <si>
    <t>370322********1333</t>
  </si>
  <si>
    <t>371329********1518</t>
  </si>
  <si>
    <t>370404********5018</t>
  </si>
  <si>
    <t>372923********0505</t>
  </si>
  <si>
    <t>372321********8079</t>
  </si>
  <si>
    <t>371425********4030</t>
  </si>
  <si>
    <t>320324********0089</t>
  </si>
  <si>
    <t>370829********0019</t>
  </si>
  <si>
    <t>370830********081X</t>
  </si>
  <si>
    <t>370811********2543</t>
  </si>
  <si>
    <t>370831********1979</t>
  </si>
  <si>
    <t>371102********2541</t>
  </si>
  <si>
    <t>371102********7125</t>
  </si>
  <si>
    <t>371327********4651</t>
  </si>
  <si>
    <t>372822********3112</t>
  </si>
  <si>
    <t>372926********0511</t>
  </si>
  <si>
    <t>371428********104X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</si>
</sst>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等线 Light"/>
      <family val="3"/>
      <charset val="134"/>
      <scheme val="major"/>
    </font>
    <font>
      <sz val="9"/>
      <name val="等线"/>
      <family val="3"/>
      <charset val="134"/>
      <scheme val="minor"/>
    </font>
    <font>
      <b/>
      <sz val="11"/>
      <color indexed="9"/>
      <name val="等线 Light"/>
      <family val="3"/>
      <charset val="134"/>
      <scheme val="major"/>
    </font>
    <font>
      <sz val="11"/>
      <color rgb="FF000000"/>
      <name val="等线 Light"/>
      <family val="3"/>
      <charset val="134"/>
      <scheme val="major"/>
    </font>
    <font>
      <sz val="11"/>
      <color theme="1"/>
      <name val="等线"/>
      <family val="3"/>
      <charset val="134"/>
      <scheme val="minor"/>
    </font>
    <font>
      <sz val="11"/>
      <name val="等线 Light"/>
      <family val="3"/>
      <charset val="134"/>
      <scheme val="major"/>
    </font>
    <font>
      <sz val="11"/>
      <color indexed="8"/>
      <name val="等线 Light"/>
      <family val="3"/>
      <charset val="134"/>
      <scheme val="maj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0" fontId="4" fillId="0" borderId="0" xfId="0" quotePrefix="1" applyFont="1" applyAlignment="1">
      <alignment horizontal="left" vertical="center"/>
    </xf>
    <xf numFmtId="0" fontId="6" fillId="0" borderId="0" xfId="1" quotePrefix="1" applyFont="1" applyAlignment="1">
      <alignment horizontal="left" vertical="center"/>
    </xf>
    <xf numFmtId="49" fontId="7" fillId="0" borderId="0" xfId="0" quotePrefix="1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6" fillId="0" borderId="0" xfId="0" quotePrefix="1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9" fontId="6" fillId="0" borderId="0" xfId="2" applyNumberFormat="1" applyFont="1" applyAlignment="1">
      <alignment horizontal="left" vertical="center"/>
    </xf>
    <xf numFmtId="49" fontId="1" fillId="0" borderId="0" xfId="2" applyNumberFormat="1" applyFont="1" applyAlignment="1">
      <alignment horizontal="left" vertical="center"/>
    </xf>
    <xf numFmtId="0" fontId="1" fillId="0" borderId="0" xfId="0" quotePrefix="1" applyFont="1" applyAlignment="1">
      <alignment horizontal="left" vertical="center" wrapText="1"/>
    </xf>
    <xf numFmtId="0" fontId="1" fillId="0" borderId="0" xfId="1" quotePrefix="1" applyFont="1" applyAlignment="1">
      <alignment horizontal="left" vertical="center"/>
    </xf>
    <xf numFmtId="0" fontId="7" fillId="0" borderId="0" xfId="0" quotePrefix="1" applyFont="1" applyAlignment="1">
      <alignment horizontal="left" vertical="center" wrapText="1" shrinkToFit="1"/>
    </xf>
    <xf numFmtId="0" fontId="6" fillId="0" borderId="0" xfId="3" applyFont="1" applyAlignment="1">
      <alignment horizontal="left" vertical="center"/>
    </xf>
    <xf numFmtId="0" fontId="7" fillId="0" borderId="0" xfId="3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5">
    <cellStyle name="常规" xfId="0" builtinId="0"/>
    <cellStyle name="常规 16 13" xfId="1" xr:uid="{84A9A664-FCFC-43F3-9C2F-A88F15AC1E45}"/>
    <cellStyle name="常规 2 3" xfId="2" xr:uid="{75E6B8B0-2222-48EC-BD3F-E8CCCDCAB6AF}"/>
    <cellStyle name="常规 3 2" xfId="4" xr:uid="{7D271DA1-0D81-41DA-BD23-E58B807E31BA}"/>
    <cellStyle name="常规 4" xfId="3" xr:uid="{894EC4BC-1FB4-4B48-BC73-F3C7740AAADD}"/>
  </cellStyles>
  <dxfs count="2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35"/>
  <sheetViews>
    <sheetView tabSelected="1" workbookViewId="0">
      <selection activeCell="B4" sqref="B4"/>
    </sheetView>
  </sheetViews>
  <sheetFormatPr defaultColWidth="9" defaultRowHeight="14.25" x14ac:dyDescent="0.2"/>
  <cols>
    <col min="1" max="1" width="9" style="1"/>
    <col min="2" max="2" width="20.75" style="1" customWidth="1"/>
    <col min="3" max="3" width="8.75" style="1" customWidth="1"/>
    <col min="4" max="4" width="9.625" style="1" customWidth="1"/>
    <col min="5" max="5" width="9.375" style="1" customWidth="1"/>
    <col min="6" max="16384" width="9" style="1"/>
  </cols>
  <sheetData>
    <row r="1" spans="1:2" x14ac:dyDescent="0.2">
      <c r="A1" s="3" t="s">
        <v>0</v>
      </c>
      <c r="B1" s="3" t="s">
        <v>1</v>
      </c>
    </row>
    <row r="2" spans="1:2" x14ac:dyDescent="0.2">
      <c r="A2" s="4" t="s">
        <v>594</v>
      </c>
      <c r="B2" s="11" t="s">
        <v>1599</v>
      </c>
    </row>
    <row r="3" spans="1:2" x14ac:dyDescent="0.2">
      <c r="A3" s="1" t="s">
        <v>859</v>
      </c>
      <c r="B3" s="13" t="s">
        <v>1854</v>
      </c>
    </row>
    <row r="4" spans="1:2" x14ac:dyDescent="0.2">
      <c r="A4" s="12" t="s">
        <v>854</v>
      </c>
      <c r="B4" s="11" t="s">
        <v>1850</v>
      </c>
    </row>
    <row r="5" spans="1:2" x14ac:dyDescent="0.2">
      <c r="A5" s="1" t="s">
        <v>361</v>
      </c>
      <c r="B5" s="7" t="s">
        <v>1379</v>
      </c>
    </row>
    <row r="6" spans="1:2" x14ac:dyDescent="0.2">
      <c r="A6" s="10" t="s">
        <v>846</v>
      </c>
      <c r="B6" s="11" t="s">
        <v>1842</v>
      </c>
    </row>
    <row r="7" spans="1:2" x14ac:dyDescent="0.2">
      <c r="A7" s="1" t="s">
        <v>415</v>
      </c>
      <c r="B7" s="7" t="s">
        <v>1431</v>
      </c>
    </row>
    <row r="8" spans="1:2" x14ac:dyDescent="0.2">
      <c r="A8" s="4" t="s">
        <v>938</v>
      </c>
      <c r="B8" s="11" t="s">
        <v>1932</v>
      </c>
    </row>
    <row r="9" spans="1:2" x14ac:dyDescent="0.2">
      <c r="A9" s="14" t="s">
        <v>247</v>
      </c>
      <c r="B9" s="14" t="s">
        <v>1268</v>
      </c>
    </row>
    <row r="10" spans="1:2" x14ac:dyDescent="0.2">
      <c r="A10" s="1" t="s">
        <v>350</v>
      </c>
      <c r="B10" s="13" t="s">
        <v>1368</v>
      </c>
    </row>
    <row r="11" spans="1:2" x14ac:dyDescent="0.2">
      <c r="A11" s="1" t="s">
        <v>169</v>
      </c>
      <c r="B11" s="13" t="s">
        <v>1193</v>
      </c>
    </row>
    <row r="12" spans="1:2" x14ac:dyDescent="0.2">
      <c r="A12" s="12" t="s">
        <v>161</v>
      </c>
      <c r="B12" s="11" t="s">
        <v>1185</v>
      </c>
    </row>
    <row r="13" spans="1:2" x14ac:dyDescent="0.2">
      <c r="A13" s="1" t="s">
        <v>253</v>
      </c>
      <c r="B13" s="7" t="s">
        <v>1274</v>
      </c>
    </row>
    <row r="14" spans="1:2" x14ac:dyDescent="0.2">
      <c r="A14" s="1" t="s">
        <v>660</v>
      </c>
      <c r="B14" s="13" t="s">
        <v>1663</v>
      </c>
    </row>
    <row r="15" spans="1:2" x14ac:dyDescent="0.2">
      <c r="A15" s="14" t="s">
        <v>870</v>
      </c>
      <c r="B15" s="14" t="s">
        <v>1865</v>
      </c>
    </row>
    <row r="16" spans="1:2" x14ac:dyDescent="0.2">
      <c r="A16" s="1" t="s">
        <v>313</v>
      </c>
      <c r="B16" s="7" t="s">
        <v>1331</v>
      </c>
    </row>
    <row r="17" spans="1:2" x14ac:dyDescent="0.2">
      <c r="A17" s="12" t="s">
        <v>887</v>
      </c>
      <c r="B17" s="11" t="s">
        <v>1884</v>
      </c>
    </row>
    <row r="18" spans="1:2" x14ac:dyDescent="0.2">
      <c r="A18" s="4" t="s">
        <v>617</v>
      </c>
      <c r="B18" s="11" t="s">
        <v>1622</v>
      </c>
    </row>
    <row r="19" spans="1:2" x14ac:dyDescent="0.2">
      <c r="A19" s="1" t="s">
        <v>907</v>
      </c>
      <c r="B19" s="7" t="s">
        <v>1903</v>
      </c>
    </row>
    <row r="20" spans="1:2" x14ac:dyDescent="0.2">
      <c r="A20" s="8" t="s">
        <v>711</v>
      </c>
      <c r="B20" s="8" t="s">
        <v>1714</v>
      </c>
    </row>
    <row r="21" spans="1:2" x14ac:dyDescent="0.2">
      <c r="A21" s="4" t="s">
        <v>883</v>
      </c>
      <c r="B21" s="11" t="s">
        <v>1878</v>
      </c>
    </row>
    <row r="22" spans="1:2" x14ac:dyDescent="0.2">
      <c r="A22" s="1" t="s">
        <v>975</v>
      </c>
      <c r="B22" s="7" t="s">
        <v>1967</v>
      </c>
    </row>
    <row r="23" spans="1:2" x14ac:dyDescent="0.2">
      <c r="A23" s="1" t="s">
        <v>365</v>
      </c>
      <c r="B23" s="7" t="s">
        <v>1382</v>
      </c>
    </row>
    <row r="24" spans="1:2" x14ac:dyDescent="0.2">
      <c r="A24" s="1" t="s">
        <v>1000</v>
      </c>
      <c r="B24" s="7" t="s">
        <v>1990</v>
      </c>
    </row>
    <row r="25" spans="1:2" x14ac:dyDescent="0.2">
      <c r="A25" s="4" t="s">
        <v>2</v>
      </c>
      <c r="B25" s="5" t="s">
        <v>1026</v>
      </c>
    </row>
    <row r="26" spans="1:2" x14ac:dyDescent="0.2">
      <c r="A26" s="8" t="s">
        <v>683</v>
      </c>
      <c r="B26" s="9" t="s">
        <v>1686</v>
      </c>
    </row>
    <row r="27" spans="1:2" x14ac:dyDescent="0.2">
      <c r="A27" s="1" t="s">
        <v>695</v>
      </c>
      <c r="B27" s="7" t="s">
        <v>1698</v>
      </c>
    </row>
    <row r="28" spans="1:2" x14ac:dyDescent="0.2">
      <c r="A28" s="12" t="s">
        <v>484</v>
      </c>
      <c r="B28" s="5" t="s">
        <v>1497</v>
      </c>
    </row>
    <row r="29" spans="1:2" x14ac:dyDescent="0.2">
      <c r="A29" s="8" t="s">
        <v>770</v>
      </c>
      <c r="B29" s="9" t="s">
        <v>1769</v>
      </c>
    </row>
    <row r="30" spans="1:2" x14ac:dyDescent="0.2">
      <c r="A30" s="10" t="s">
        <v>623</v>
      </c>
      <c r="B30" s="13" t="s">
        <v>1628</v>
      </c>
    </row>
    <row r="31" spans="1:2" x14ac:dyDescent="0.2">
      <c r="A31" s="4" t="s">
        <v>884</v>
      </c>
      <c r="B31" s="11" t="s">
        <v>1881</v>
      </c>
    </row>
    <row r="32" spans="1:2" x14ac:dyDescent="0.2">
      <c r="A32" s="1" t="s">
        <v>789</v>
      </c>
      <c r="B32" s="7" t="s">
        <v>1788</v>
      </c>
    </row>
    <row r="33" spans="1:2" x14ac:dyDescent="0.2">
      <c r="A33" s="7" t="s">
        <v>533</v>
      </c>
      <c r="B33" s="13" t="s">
        <v>1540</v>
      </c>
    </row>
    <row r="34" spans="1:2" x14ac:dyDescent="0.2">
      <c r="A34" s="1" t="s">
        <v>547</v>
      </c>
      <c r="B34" s="7" t="s">
        <v>1554</v>
      </c>
    </row>
    <row r="35" spans="1:2" x14ac:dyDescent="0.2">
      <c r="A35" s="1" t="s">
        <v>692</v>
      </c>
      <c r="B35" s="7" t="s">
        <v>1695</v>
      </c>
    </row>
    <row r="36" spans="1:2" x14ac:dyDescent="0.2">
      <c r="A36" s="1" t="s">
        <v>100</v>
      </c>
      <c r="B36" s="7" t="s">
        <v>1124</v>
      </c>
    </row>
    <row r="37" spans="1:2" x14ac:dyDescent="0.2">
      <c r="A37" s="1" t="s">
        <v>872</v>
      </c>
      <c r="B37" s="7" t="s">
        <v>1867</v>
      </c>
    </row>
    <row r="38" spans="1:2" x14ac:dyDescent="0.2">
      <c r="A38" s="1" t="s">
        <v>238</v>
      </c>
      <c r="B38" s="7" t="s">
        <v>1259</v>
      </c>
    </row>
    <row r="39" spans="1:2" x14ac:dyDescent="0.2">
      <c r="A39" s="1" t="s">
        <v>1015</v>
      </c>
      <c r="B39" s="7" t="s">
        <v>2004</v>
      </c>
    </row>
    <row r="40" spans="1:2" x14ac:dyDescent="0.2">
      <c r="A40" s="1" t="s">
        <v>156</v>
      </c>
      <c r="B40" s="7" t="s">
        <v>1180</v>
      </c>
    </row>
    <row r="41" spans="1:2" x14ac:dyDescent="0.2">
      <c r="A41" s="7" t="s">
        <v>716</v>
      </c>
      <c r="B41" s="13" t="s">
        <v>1718</v>
      </c>
    </row>
    <row r="42" spans="1:2" x14ac:dyDescent="0.2">
      <c r="A42" s="1" t="s">
        <v>781</v>
      </c>
      <c r="B42" s="7" t="s">
        <v>1780</v>
      </c>
    </row>
    <row r="43" spans="1:2" x14ac:dyDescent="0.2">
      <c r="A43" s="1" t="s">
        <v>299</v>
      </c>
      <c r="B43" s="7" t="s">
        <v>1317</v>
      </c>
    </row>
    <row r="44" spans="1:2" x14ac:dyDescent="0.2">
      <c r="A44" s="1" t="s">
        <v>392</v>
      </c>
      <c r="B44" s="7" t="s">
        <v>1408</v>
      </c>
    </row>
    <row r="45" spans="1:2" x14ac:dyDescent="0.2">
      <c r="A45" s="1" t="s">
        <v>474</v>
      </c>
      <c r="B45" s="7" t="s">
        <v>1486</v>
      </c>
    </row>
    <row r="46" spans="1:2" x14ac:dyDescent="0.2">
      <c r="A46" s="4" t="s">
        <v>370</v>
      </c>
      <c r="B46" s="5" t="s">
        <v>1387</v>
      </c>
    </row>
    <row r="47" spans="1:2" x14ac:dyDescent="0.2">
      <c r="A47" s="6" t="s">
        <v>88</v>
      </c>
      <c r="B47" s="7" t="s">
        <v>1112</v>
      </c>
    </row>
    <row r="48" spans="1:2" x14ac:dyDescent="0.2">
      <c r="A48" s="19" t="s">
        <v>217</v>
      </c>
      <c r="B48" s="20" t="s">
        <v>1239</v>
      </c>
    </row>
    <row r="49" spans="1:2" x14ac:dyDescent="0.2">
      <c r="A49" s="10" t="s">
        <v>810</v>
      </c>
      <c r="B49" s="11" t="s">
        <v>1808</v>
      </c>
    </row>
    <row r="50" spans="1:2" x14ac:dyDescent="0.2">
      <c r="A50" s="1" t="s">
        <v>815</v>
      </c>
      <c r="B50" s="7" t="s">
        <v>1813</v>
      </c>
    </row>
    <row r="51" spans="1:2" x14ac:dyDescent="0.2">
      <c r="A51" s="1" t="s">
        <v>784</v>
      </c>
      <c r="B51" s="7" t="s">
        <v>1783</v>
      </c>
    </row>
    <row r="52" spans="1:2" x14ac:dyDescent="0.2">
      <c r="A52" s="1" t="s">
        <v>367</v>
      </c>
      <c r="B52" s="7" t="s">
        <v>1384</v>
      </c>
    </row>
    <row r="53" spans="1:2" x14ac:dyDescent="0.2">
      <c r="A53" s="1" t="s">
        <v>906</v>
      </c>
      <c r="B53" s="7" t="s">
        <v>1902</v>
      </c>
    </row>
    <row r="54" spans="1:2" x14ac:dyDescent="0.2">
      <c r="A54" s="10" t="s">
        <v>482</v>
      </c>
      <c r="B54" s="11" t="s">
        <v>1495</v>
      </c>
    </row>
    <row r="55" spans="1:2" x14ac:dyDescent="0.2">
      <c r="A55" s="1" t="s">
        <v>715</v>
      </c>
      <c r="B55" s="7" t="s">
        <v>1717</v>
      </c>
    </row>
    <row r="56" spans="1:2" x14ac:dyDescent="0.2">
      <c r="A56" s="10" t="s">
        <v>329</v>
      </c>
      <c r="B56" s="5" t="s">
        <v>1346</v>
      </c>
    </row>
    <row r="57" spans="1:2" x14ac:dyDescent="0.2">
      <c r="A57" s="7" t="s">
        <v>202</v>
      </c>
      <c r="B57" s="7" t="s">
        <v>1225</v>
      </c>
    </row>
    <row r="58" spans="1:2" x14ac:dyDescent="0.2">
      <c r="A58" s="4" t="s">
        <v>184</v>
      </c>
      <c r="B58" s="11" t="s">
        <v>1207</v>
      </c>
    </row>
    <row r="59" spans="1:2" x14ac:dyDescent="0.2">
      <c r="A59" s="10" t="s">
        <v>704</v>
      </c>
      <c r="B59" s="11" t="s">
        <v>1707</v>
      </c>
    </row>
    <row r="60" spans="1:2" x14ac:dyDescent="0.2">
      <c r="A60" s="1" t="s">
        <v>590</v>
      </c>
      <c r="B60" s="7" t="s">
        <v>1595</v>
      </c>
    </row>
    <row r="61" spans="1:2" x14ac:dyDescent="0.2">
      <c r="A61" s="7" t="s">
        <v>652</v>
      </c>
      <c r="B61" s="8" t="s">
        <v>1656</v>
      </c>
    </row>
    <row r="62" spans="1:2" x14ac:dyDescent="0.2">
      <c r="A62" s="1" t="s">
        <v>708</v>
      </c>
      <c r="B62" s="7" t="s">
        <v>1711</v>
      </c>
    </row>
    <row r="63" spans="1:2" x14ac:dyDescent="0.2">
      <c r="A63" s="4" t="s">
        <v>470</v>
      </c>
      <c r="B63" s="5" t="s">
        <v>1482</v>
      </c>
    </row>
    <row r="64" spans="1:2" x14ac:dyDescent="0.2">
      <c r="A64" s="8" t="s">
        <v>5</v>
      </c>
      <c r="B64" s="9" t="s">
        <v>1029</v>
      </c>
    </row>
    <row r="65" spans="1:2" x14ac:dyDescent="0.2">
      <c r="A65" s="8" t="s">
        <v>439</v>
      </c>
      <c r="B65" s="9" t="s">
        <v>1455</v>
      </c>
    </row>
    <row r="66" spans="1:2" x14ac:dyDescent="0.2">
      <c r="A66" s="8" t="s">
        <v>209</v>
      </c>
      <c r="B66" s="9" t="s">
        <v>1231</v>
      </c>
    </row>
    <row r="67" spans="1:2" x14ac:dyDescent="0.2">
      <c r="A67" s="6" t="s">
        <v>282</v>
      </c>
      <c r="B67" s="7" t="s">
        <v>1301</v>
      </c>
    </row>
    <row r="68" spans="1:2" x14ac:dyDescent="0.2">
      <c r="A68" s="1" t="s">
        <v>917</v>
      </c>
      <c r="B68" s="7" t="s">
        <v>1911</v>
      </c>
    </row>
    <row r="69" spans="1:2" x14ac:dyDescent="0.2">
      <c r="A69" s="10" t="s">
        <v>246</v>
      </c>
      <c r="B69" s="11" t="s">
        <v>1267</v>
      </c>
    </row>
    <row r="70" spans="1:2" x14ac:dyDescent="0.2">
      <c r="A70" s="1" t="s">
        <v>305</v>
      </c>
      <c r="B70" s="7" t="s">
        <v>1324</v>
      </c>
    </row>
    <row r="71" spans="1:2" x14ac:dyDescent="0.2">
      <c r="A71" s="1" t="s">
        <v>30</v>
      </c>
      <c r="B71" s="7" t="s">
        <v>1054</v>
      </c>
    </row>
    <row r="72" spans="1:2" x14ac:dyDescent="0.2">
      <c r="A72" s="1" t="s">
        <v>880</v>
      </c>
      <c r="B72" s="7" t="s">
        <v>1875</v>
      </c>
    </row>
    <row r="73" spans="1:2" x14ac:dyDescent="0.2">
      <c r="A73" s="1" t="s">
        <v>452</v>
      </c>
      <c r="B73" s="7" t="s">
        <v>1466</v>
      </c>
    </row>
    <row r="74" spans="1:2" x14ac:dyDescent="0.2">
      <c r="A74" s="1" t="s">
        <v>701</v>
      </c>
      <c r="B74" s="7" t="s">
        <v>1704</v>
      </c>
    </row>
    <row r="75" spans="1:2" x14ac:dyDescent="0.2">
      <c r="A75" s="1" t="s">
        <v>588</v>
      </c>
      <c r="B75" s="13" t="s">
        <v>1593</v>
      </c>
    </row>
    <row r="76" spans="1:2" x14ac:dyDescent="0.2">
      <c r="A76" s="1" t="s">
        <v>456</v>
      </c>
      <c r="B76" s="7" t="s">
        <v>1470</v>
      </c>
    </row>
    <row r="77" spans="1:2" x14ac:dyDescent="0.2">
      <c r="A77" s="4" t="s">
        <v>374</v>
      </c>
      <c r="B77" s="11" t="s">
        <v>1391</v>
      </c>
    </row>
    <row r="78" spans="1:2" x14ac:dyDescent="0.2">
      <c r="A78" s="10" t="s">
        <v>64</v>
      </c>
      <c r="B78" s="11" t="s">
        <v>1088</v>
      </c>
    </row>
    <row r="79" spans="1:2" x14ac:dyDescent="0.2">
      <c r="A79" s="1" t="s">
        <v>730</v>
      </c>
      <c r="B79" s="7" t="s">
        <v>1732</v>
      </c>
    </row>
    <row r="80" spans="1:2" x14ac:dyDescent="0.2">
      <c r="A80" s="1" t="s">
        <v>804</v>
      </c>
      <c r="B80" s="7" t="s">
        <v>1802</v>
      </c>
    </row>
    <row r="81" spans="1:2" x14ac:dyDescent="0.2">
      <c r="A81" s="1" t="s">
        <v>685</v>
      </c>
      <c r="B81" s="7" t="s">
        <v>1688</v>
      </c>
    </row>
    <row r="82" spans="1:2" x14ac:dyDescent="0.2">
      <c r="A82" s="12" t="s">
        <v>561</v>
      </c>
      <c r="B82" s="11" t="s">
        <v>1566</v>
      </c>
    </row>
    <row r="83" spans="1:2" x14ac:dyDescent="0.2">
      <c r="A83" s="14" t="s">
        <v>635</v>
      </c>
      <c r="B83" s="14" t="s">
        <v>1566</v>
      </c>
    </row>
    <row r="84" spans="1:2" x14ac:dyDescent="0.2">
      <c r="A84" s="1" t="s">
        <v>52</v>
      </c>
      <c r="B84" s="7" t="s">
        <v>1076</v>
      </c>
    </row>
    <row r="85" spans="1:2" x14ac:dyDescent="0.2">
      <c r="A85" s="1" t="s">
        <v>232</v>
      </c>
      <c r="B85" s="7" t="s">
        <v>1253</v>
      </c>
    </row>
    <row r="86" spans="1:2" x14ac:dyDescent="0.2">
      <c r="A86" s="1" t="s">
        <v>974</v>
      </c>
      <c r="B86" s="7" t="s">
        <v>1966</v>
      </c>
    </row>
    <row r="87" spans="1:2" x14ac:dyDescent="0.2">
      <c r="A87" s="1" t="s">
        <v>979</v>
      </c>
      <c r="B87" s="7" t="s">
        <v>1971</v>
      </c>
    </row>
    <row r="88" spans="1:2" x14ac:dyDescent="0.2">
      <c r="A88" s="12" t="s">
        <v>713</v>
      </c>
      <c r="B88" s="11" t="s">
        <v>1715</v>
      </c>
    </row>
    <row r="89" spans="1:2" x14ac:dyDescent="0.2">
      <c r="A89" s="4" t="s">
        <v>436</v>
      </c>
      <c r="B89" s="5" t="s">
        <v>1452</v>
      </c>
    </row>
    <row r="90" spans="1:2" x14ac:dyDescent="0.2">
      <c r="A90" s="1" t="s">
        <v>292</v>
      </c>
      <c r="B90" s="7" t="s">
        <v>1310</v>
      </c>
    </row>
    <row r="91" spans="1:2" x14ac:dyDescent="0.2">
      <c r="A91" s="8" t="s">
        <v>512</v>
      </c>
      <c r="B91" s="9" t="s">
        <v>1522</v>
      </c>
    </row>
    <row r="92" spans="1:2" x14ac:dyDescent="0.2">
      <c r="A92" s="10" t="s">
        <v>326</v>
      </c>
      <c r="B92" s="9" t="s">
        <v>1343</v>
      </c>
    </row>
    <row r="93" spans="1:2" x14ac:dyDescent="0.2">
      <c r="A93" s="6" t="s">
        <v>853</v>
      </c>
      <c r="B93" s="7" t="s">
        <v>1849</v>
      </c>
    </row>
    <row r="94" spans="1:2" x14ac:dyDescent="0.2">
      <c r="A94" s="6" t="s">
        <v>154</v>
      </c>
      <c r="B94" s="7" t="s">
        <v>1178</v>
      </c>
    </row>
    <row r="95" spans="1:2" x14ac:dyDescent="0.2">
      <c r="A95" s="4" t="s">
        <v>381</v>
      </c>
      <c r="B95" s="7" t="s">
        <v>1397</v>
      </c>
    </row>
    <row r="96" spans="1:2" x14ac:dyDescent="0.2">
      <c r="A96" s="8" t="s">
        <v>67</v>
      </c>
      <c r="B96" s="9" t="s">
        <v>1091</v>
      </c>
    </row>
    <row r="97" spans="1:2" x14ac:dyDescent="0.2">
      <c r="A97" s="6" t="s">
        <v>294</v>
      </c>
      <c r="B97" s="7" t="s">
        <v>1312</v>
      </c>
    </row>
    <row r="98" spans="1:2" x14ac:dyDescent="0.2">
      <c r="A98" s="1" t="s">
        <v>333</v>
      </c>
      <c r="B98" s="7" t="s">
        <v>1350</v>
      </c>
    </row>
    <row r="99" spans="1:2" x14ac:dyDescent="0.2">
      <c r="A99" s="8" t="s">
        <v>831</v>
      </c>
      <c r="B99" s="9" t="s">
        <v>1828</v>
      </c>
    </row>
    <row r="100" spans="1:2" x14ac:dyDescent="0.2">
      <c r="A100" s="1" t="s">
        <v>462</v>
      </c>
      <c r="B100" s="7" t="s">
        <v>1474</v>
      </c>
    </row>
    <row r="101" spans="1:2" x14ac:dyDescent="0.2">
      <c r="A101" s="4" t="s">
        <v>881</v>
      </c>
      <c r="B101" s="7" t="s">
        <v>1876</v>
      </c>
    </row>
    <row r="102" spans="1:2" x14ac:dyDescent="0.2">
      <c r="A102" s="1" t="s">
        <v>606</v>
      </c>
      <c r="B102" s="7" t="s">
        <v>1611</v>
      </c>
    </row>
    <row r="103" spans="1:2" x14ac:dyDescent="0.2">
      <c r="A103" s="1" t="s">
        <v>262</v>
      </c>
      <c r="B103" s="7" t="s">
        <v>1283</v>
      </c>
    </row>
    <row r="104" spans="1:2" x14ac:dyDescent="0.2">
      <c r="A104" s="10" t="s">
        <v>744</v>
      </c>
      <c r="B104" s="9" t="s">
        <v>1745</v>
      </c>
    </row>
    <row r="105" spans="1:2" x14ac:dyDescent="0.2">
      <c r="A105" s="4" t="s">
        <v>79</v>
      </c>
      <c r="B105" s="7" t="s">
        <v>1103</v>
      </c>
    </row>
    <row r="106" spans="1:2" x14ac:dyDescent="0.2">
      <c r="A106" s="1" t="s">
        <v>179</v>
      </c>
      <c r="B106" s="7" t="s">
        <v>1203</v>
      </c>
    </row>
    <row r="107" spans="1:2" x14ac:dyDescent="0.2">
      <c r="A107" s="4" t="s">
        <v>550</v>
      </c>
      <c r="B107" s="7" t="s">
        <v>1556</v>
      </c>
    </row>
    <row r="108" spans="1:2" x14ac:dyDescent="0.2">
      <c r="A108" s="10" t="s">
        <v>782</v>
      </c>
      <c r="B108" s="13" t="s">
        <v>1781</v>
      </c>
    </row>
    <row r="109" spans="1:2" x14ac:dyDescent="0.2">
      <c r="A109" s="1" t="s">
        <v>319</v>
      </c>
      <c r="B109" s="7" t="s">
        <v>1337</v>
      </c>
    </row>
    <row r="110" spans="1:2" x14ac:dyDescent="0.2">
      <c r="A110" s="1" t="s">
        <v>596</v>
      </c>
      <c r="B110" s="7" t="s">
        <v>1601</v>
      </c>
    </row>
    <row r="111" spans="1:2" x14ac:dyDescent="0.2">
      <c r="A111" s="1" t="s">
        <v>584</v>
      </c>
      <c r="B111" s="7" t="s">
        <v>1589</v>
      </c>
    </row>
    <row r="112" spans="1:2" x14ac:dyDescent="0.2">
      <c r="A112" s="6" t="s">
        <v>973</v>
      </c>
      <c r="B112" s="7" t="s">
        <v>1965</v>
      </c>
    </row>
    <row r="113" spans="1:2" x14ac:dyDescent="0.2">
      <c r="A113" s="6" t="s">
        <v>245</v>
      </c>
      <c r="B113" s="7" t="s">
        <v>1266</v>
      </c>
    </row>
    <row r="114" spans="1:2" x14ac:dyDescent="0.2">
      <c r="A114" s="1" t="s">
        <v>598</v>
      </c>
      <c r="B114" s="7" t="s">
        <v>1604</v>
      </c>
    </row>
    <row r="115" spans="1:2" x14ac:dyDescent="0.2">
      <c r="A115" s="1" t="s">
        <v>555</v>
      </c>
      <c r="B115" s="7" t="s">
        <v>1561</v>
      </c>
    </row>
    <row r="116" spans="1:2" x14ac:dyDescent="0.2">
      <c r="A116" s="6" t="s">
        <v>976</v>
      </c>
      <c r="B116" s="7" t="s">
        <v>1968</v>
      </c>
    </row>
    <row r="117" spans="1:2" x14ac:dyDescent="0.2">
      <c r="A117" s="7" t="s">
        <v>592</v>
      </c>
      <c r="B117" s="7" t="s">
        <v>1597</v>
      </c>
    </row>
    <row r="118" spans="1:2" x14ac:dyDescent="0.2">
      <c r="A118" s="8" t="s">
        <v>819</v>
      </c>
      <c r="B118" s="8" t="s">
        <v>1817</v>
      </c>
    </row>
    <row r="119" spans="1:2" x14ac:dyDescent="0.2">
      <c r="A119" s="4" t="s">
        <v>185</v>
      </c>
      <c r="B119" s="7" t="s">
        <v>1208</v>
      </c>
    </row>
    <row r="120" spans="1:2" x14ac:dyDescent="0.2">
      <c r="A120" s="10" t="s">
        <v>556</v>
      </c>
      <c r="B120" s="9" t="s">
        <v>1208</v>
      </c>
    </row>
    <row r="121" spans="1:2" x14ac:dyDescent="0.2">
      <c r="A121" s="6" t="s">
        <v>947</v>
      </c>
      <c r="B121" s="7" t="s">
        <v>1941</v>
      </c>
    </row>
    <row r="122" spans="1:2" x14ac:dyDescent="0.2">
      <c r="A122" s="4" t="s">
        <v>132</v>
      </c>
      <c r="B122" s="7" t="s">
        <v>1156</v>
      </c>
    </row>
    <row r="123" spans="1:2" x14ac:dyDescent="0.2">
      <c r="A123" s="1" t="s">
        <v>431</v>
      </c>
      <c r="B123" s="7" t="s">
        <v>1447</v>
      </c>
    </row>
    <row r="124" spans="1:2" x14ac:dyDescent="0.2">
      <c r="A124" s="1" t="s">
        <v>599</v>
      </c>
      <c r="B124" s="7" t="s">
        <v>1605</v>
      </c>
    </row>
    <row r="125" spans="1:2" x14ac:dyDescent="0.2">
      <c r="A125" s="1" t="s">
        <v>948</v>
      </c>
      <c r="B125" s="7" t="s">
        <v>1942</v>
      </c>
    </row>
    <row r="126" spans="1:2" x14ac:dyDescent="0.2">
      <c r="A126" s="4" t="s">
        <v>863</v>
      </c>
      <c r="B126" s="7" t="s">
        <v>1858</v>
      </c>
    </row>
    <row r="127" spans="1:2" x14ac:dyDescent="0.2">
      <c r="A127" s="6" t="s">
        <v>1009</v>
      </c>
      <c r="B127" s="7" t="s">
        <v>1998</v>
      </c>
    </row>
    <row r="128" spans="1:2" x14ac:dyDescent="0.2">
      <c r="A128" s="6" t="s">
        <v>773</v>
      </c>
      <c r="B128" s="7" t="s">
        <v>1772</v>
      </c>
    </row>
    <row r="129" spans="1:2" x14ac:dyDescent="0.2">
      <c r="A129" s="6" t="s">
        <v>621</v>
      </c>
      <c r="B129" s="7" t="s">
        <v>1626</v>
      </c>
    </row>
    <row r="130" spans="1:2" x14ac:dyDescent="0.2">
      <c r="A130" s="1" t="s">
        <v>882</v>
      </c>
      <c r="B130" s="7" t="s">
        <v>1877</v>
      </c>
    </row>
    <row r="131" spans="1:2" x14ac:dyDescent="0.2">
      <c r="A131" s="1" t="s">
        <v>252</v>
      </c>
      <c r="B131" s="7" t="s">
        <v>1273</v>
      </c>
    </row>
    <row r="132" spans="1:2" x14ac:dyDescent="0.2">
      <c r="A132" s="1" t="s">
        <v>444</v>
      </c>
      <c r="B132" s="7" t="s">
        <v>1459</v>
      </c>
    </row>
    <row r="133" spans="1:2" x14ac:dyDescent="0.2">
      <c r="A133" s="1" t="s">
        <v>965</v>
      </c>
      <c r="B133" s="7" t="s">
        <v>1958</v>
      </c>
    </row>
    <row r="134" spans="1:2" x14ac:dyDescent="0.2">
      <c r="A134" s="12" t="s">
        <v>386</v>
      </c>
      <c r="B134" s="11" t="s">
        <v>1402</v>
      </c>
    </row>
    <row r="135" spans="1:2" x14ac:dyDescent="0.2">
      <c r="A135" s="12" t="s">
        <v>759</v>
      </c>
      <c r="B135" s="5" t="s">
        <v>1759</v>
      </c>
    </row>
    <row r="136" spans="1:2" x14ac:dyDescent="0.2">
      <c r="A136" s="12" t="s">
        <v>291</v>
      </c>
      <c r="B136" s="11" t="s">
        <v>1309</v>
      </c>
    </row>
    <row r="137" spans="1:2" x14ac:dyDescent="0.2">
      <c r="A137" s="4" t="s">
        <v>912</v>
      </c>
      <c r="B137" s="7" t="s">
        <v>1907</v>
      </c>
    </row>
    <row r="138" spans="1:2" x14ac:dyDescent="0.2">
      <c r="A138" s="6" t="s">
        <v>531</v>
      </c>
      <c r="B138" s="7" t="s">
        <v>1538</v>
      </c>
    </row>
    <row r="139" spans="1:2" x14ac:dyDescent="0.2">
      <c r="A139" s="6" t="s">
        <v>65</v>
      </c>
      <c r="B139" s="7" t="s">
        <v>1089</v>
      </c>
    </row>
    <row r="140" spans="1:2" x14ac:dyDescent="0.2">
      <c r="A140" s="6" t="s">
        <v>287</v>
      </c>
      <c r="B140" s="7" t="s">
        <v>1305</v>
      </c>
    </row>
    <row r="141" spans="1:2" x14ac:dyDescent="0.2">
      <c r="A141" s="6" t="s">
        <v>629</v>
      </c>
      <c r="B141" s="7" t="s">
        <v>1634</v>
      </c>
    </row>
    <row r="142" spans="1:2" x14ac:dyDescent="0.2">
      <c r="A142" s="6" t="s">
        <v>733</v>
      </c>
      <c r="B142" s="7" t="s">
        <v>1735</v>
      </c>
    </row>
    <row r="143" spans="1:2" x14ac:dyDescent="0.2">
      <c r="A143" s="6" t="s">
        <v>82</v>
      </c>
      <c r="B143" s="7" t="s">
        <v>1106</v>
      </c>
    </row>
    <row r="144" spans="1:2" x14ac:dyDescent="0.2">
      <c r="A144" s="6" t="s">
        <v>956</v>
      </c>
      <c r="B144" s="7" t="s">
        <v>1950</v>
      </c>
    </row>
    <row r="145" spans="1:2" x14ac:dyDescent="0.2">
      <c r="A145" s="1" t="s">
        <v>303</v>
      </c>
      <c r="B145" s="7" t="s">
        <v>1321</v>
      </c>
    </row>
    <row r="146" spans="1:2" x14ac:dyDescent="0.2">
      <c r="A146" s="8" t="s">
        <v>289</v>
      </c>
      <c r="B146" s="9" t="s">
        <v>1307</v>
      </c>
    </row>
    <row r="147" spans="1:2" x14ac:dyDescent="0.2">
      <c r="A147" s="6" t="s">
        <v>758</v>
      </c>
      <c r="B147" s="7" t="s">
        <v>1758</v>
      </c>
    </row>
    <row r="148" spans="1:2" x14ac:dyDescent="0.2">
      <c r="A148" s="6" t="s">
        <v>1011</v>
      </c>
      <c r="B148" s="7" t="s">
        <v>2000</v>
      </c>
    </row>
    <row r="149" spans="1:2" x14ac:dyDescent="0.2">
      <c r="A149" s="6" t="s">
        <v>560</v>
      </c>
      <c r="B149" s="7" t="s">
        <v>1565</v>
      </c>
    </row>
    <row r="150" spans="1:2" x14ac:dyDescent="0.2">
      <c r="A150" s="1" t="s">
        <v>574</v>
      </c>
      <c r="B150" s="7" t="s">
        <v>1579</v>
      </c>
    </row>
    <row r="151" spans="1:2" x14ac:dyDescent="0.2">
      <c r="A151" s="1" t="s">
        <v>954</v>
      </c>
      <c r="B151" s="7" t="s">
        <v>1948</v>
      </c>
    </row>
    <row r="152" spans="1:2" x14ac:dyDescent="0.2">
      <c r="A152" s="1" t="s">
        <v>964</v>
      </c>
      <c r="B152" s="7" t="s">
        <v>1957</v>
      </c>
    </row>
    <row r="153" spans="1:2" x14ac:dyDescent="0.2">
      <c r="A153" s="1" t="s">
        <v>15</v>
      </c>
      <c r="B153" s="7" t="s">
        <v>1039</v>
      </c>
    </row>
    <row r="154" spans="1:2" x14ac:dyDescent="0.2">
      <c r="A154" s="6" t="s">
        <v>304</v>
      </c>
      <c r="B154" s="7" t="s">
        <v>1323</v>
      </c>
    </row>
    <row r="155" spans="1:2" x14ac:dyDescent="0.2">
      <c r="A155" s="1" t="s">
        <v>204</v>
      </c>
      <c r="B155" s="7" t="s">
        <v>1227</v>
      </c>
    </row>
    <row r="156" spans="1:2" x14ac:dyDescent="0.2">
      <c r="A156" s="1" t="s">
        <v>334</v>
      </c>
      <c r="B156" s="13" t="s">
        <v>1351</v>
      </c>
    </row>
    <row r="157" spans="1:2" x14ac:dyDescent="0.2">
      <c r="A157" s="4" t="s">
        <v>660</v>
      </c>
      <c r="B157" s="11" t="s">
        <v>1664</v>
      </c>
    </row>
    <row r="158" spans="1:2" x14ac:dyDescent="0.2">
      <c r="A158" s="1" t="s">
        <v>115</v>
      </c>
      <c r="B158" s="7" t="s">
        <v>1139</v>
      </c>
    </row>
    <row r="159" spans="1:2" x14ac:dyDescent="0.2">
      <c r="A159" s="1" t="s">
        <v>864</v>
      </c>
      <c r="B159" s="13" t="s">
        <v>1859</v>
      </c>
    </row>
    <row r="160" spans="1:2" x14ac:dyDescent="0.2">
      <c r="A160" s="1" t="s">
        <v>949</v>
      </c>
      <c r="B160" s="7" t="s">
        <v>1943</v>
      </c>
    </row>
    <row r="161" spans="1:2" x14ac:dyDescent="0.2">
      <c r="A161" s="1" t="s">
        <v>510</v>
      </c>
      <c r="B161" s="7" t="s">
        <v>1520</v>
      </c>
    </row>
    <row r="162" spans="1:2" x14ac:dyDescent="0.2">
      <c r="A162" s="10" t="s">
        <v>534</v>
      </c>
      <c r="B162" s="9" t="s">
        <v>1541</v>
      </c>
    </row>
    <row r="163" spans="1:2" x14ac:dyDescent="0.2">
      <c r="A163" s="1" t="s">
        <v>929</v>
      </c>
      <c r="B163" s="7" t="s">
        <v>1923</v>
      </c>
    </row>
    <row r="164" spans="1:2" x14ac:dyDescent="0.2">
      <c r="A164" s="1" t="s">
        <v>348</v>
      </c>
      <c r="B164" s="7" t="s">
        <v>1366</v>
      </c>
    </row>
    <row r="165" spans="1:2" x14ac:dyDescent="0.2">
      <c r="A165" s="7" t="s">
        <v>1005</v>
      </c>
      <c r="B165" s="14" t="s">
        <v>1995</v>
      </c>
    </row>
    <row r="166" spans="1:2" x14ac:dyDescent="0.2">
      <c r="A166" s="16" t="s">
        <v>96</v>
      </c>
      <c r="B166" s="11" t="s">
        <v>1120</v>
      </c>
    </row>
    <row r="167" spans="1:2" x14ac:dyDescent="0.2">
      <c r="A167" s="6" t="s">
        <v>213</v>
      </c>
      <c r="B167" s="7" t="s">
        <v>1235</v>
      </c>
    </row>
    <row r="168" spans="1:2" x14ac:dyDescent="0.2">
      <c r="A168" s="4" t="s">
        <v>442</v>
      </c>
      <c r="B168" s="7" t="s">
        <v>1457</v>
      </c>
    </row>
    <row r="169" spans="1:2" x14ac:dyDescent="0.2">
      <c r="A169" s="6" t="s">
        <v>835</v>
      </c>
      <c r="B169" s="7" t="s">
        <v>1832</v>
      </c>
    </row>
    <row r="170" spans="1:2" x14ac:dyDescent="0.2">
      <c r="A170" s="16" t="s">
        <v>971</v>
      </c>
      <c r="B170" s="11" t="s">
        <v>1963</v>
      </c>
    </row>
    <row r="171" spans="1:2" x14ac:dyDescent="0.2">
      <c r="A171" s="8" t="s">
        <v>791</v>
      </c>
      <c r="B171" s="9" t="s">
        <v>1790</v>
      </c>
    </row>
    <row r="172" spans="1:2" x14ac:dyDescent="0.2">
      <c r="A172" s="1" t="s">
        <v>233</v>
      </c>
      <c r="B172" s="7" t="s">
        <v>1254</v>
      </c>
    </row>
    <row r="173" spans="1:2" x14ac:dyDescent="0.2">
      <c r="A173" s="6" t="s">
        <v>904</v>
      </c>
      <c r="B173" s="7" t="s">
        <v>1900</v>
      </c>
    </row>
    <row r="174" spans="1:2" x14ac:dyDescent="0.2">
      <c r="A174" s="1" t="s">
        <v>18</v>
      </c>
      <c r="B174" s="7" t="s">
        <v>1042</v>
      </c>
    </row>
    <row r="175" spans="1:2" x14ac:dyDescent="0.2">
      <c r="A175" s="6" t="s">
        <v>130</v>
      </c>
      <c r="B175" s="7" t="s">
        <v>1154</v>
      </c>
    </row>
    <row r="176" spans="1:2" x14ac:dyDescent="0.2">
      <c r="A176" s="1" t="s">
        <v>412</v>
      </c>
      <c r="B176" s="7" t="s">
        <v>1428</v>
      </c>
    </row>
    <row r="177" spans="1:2" x14ac:dyDescent="0.2">
      <c r="A177" s="1" t="s">
        <v>839</v>
      </c>
      <c r="B177" s="13" t="s">
        <v>1836</v>
      </c>
    </row>
    <row r="178" spans="1:2" x14ac:dyDescent="0.2">
      <c r="A178" s="1" t="s">
        <v>317</v>
      </c>
      <c r="B178" s="13" t="s">
        <v>1335</v>
      </c>
    </row>
    <row r="179" spans="1:2" x14ac:dyDescent="0.2">
      <c r="A179" s="1" t="s">
        <v>755</v>
      </c>
      <c r="B179" s="7" t="s">
        <v>1755</v>
      </c>
    </row>
    <row r="180" spans="1:2" x14ac:dyDescent="0.2">
      <c r="A180" s="4" t="s">
        <v>203</v>
      </c>
      <c r="B180" s="5" t="s">
        <v>1226</v>
      </c>
    </row>
    <row r="181" spans="1:2" x14ac:dyDescent="0.2">
      <c r="A181" s="1" t="s">
        <v>525</v>
      </c>
      <c r="B181" s="7" t="s">
        <v>1532</v>
      </c>
    </row>
    <row r="182" spans="1:2" x14ac:dyDescent="0.2">
      <c r="A182" s="4" t="s">
        <v>22</v>
      </c>
      <c r="B182" s="5" t="s">
        <v>1046</v>
      </c>
    </row>
    <row r="183" spans="1:2" x14ac:dyDescent="0.2">
      <c r="A183" s="1" t="s">
        <v>331</v>
      </c>
      <c r="B183" s="7" t="s">
        <v>1348</v>
      </c>
    </row>
    <row r="184" spans="1:2" x14ac:dyDescent="0.2">
      <c r="A184" s="1" t="s">
        <v>295</v>
      </c>
      <c r="B184" s="13" t="s">
        <v>1313</v>
      </c>
    </row>
    <row r="185" spans="1:2" x14ac:dyDescent="0.2">
      <c r="A185" s="1" t="s">
        <v>380</v>
      </c>
      <c r="B185" s="7" t="s">
        <v>1396</v>
      </c>
    </row>
    <row r="186" spans="1:2" x14ac:dyDescent="0.2">
      <c r="A186" s="4" t="s">
        <v>792</v>
      </c>
      <c r="B186" s="11" t="s">
        <v>1791</v>
      </c>
    </row>
    <row r="187" spans="1:2" x14ac:dyDescent="0.2">
      <c r="A187" s="18" t="s">
        <v>615</v>
      </c>
      <c r="B187" s="5" t="s">
        <v>1620</v>
      </c>
    </row>
    <row r="188" spans="1:2" x14ac:dyDescent="0.2">
      <c r="A188" s="1" t="s">
        <v>382</v>
      </c>
      <c r="B188" s="7" t="s">
        <v>1398</v>
      </c>
    </row>
    <row r="189" spans="1:2" x14ac:dyDescent="0.2">
      <c r="A189" s="1" t="s">
        <v>575</v>
      </c>
      <c r="B189" s="7" t="s">
        <v>1580</v>
      </c>
    </row>
    <row r="190" spans="1:2" x14ac:dyDescent="0.2">
      <c r="A190" s="1" t="s">
        <v>24</v>
      </c>
      <c r="B190" s="13" t="s">
        <v>1048</v>
      </c>
    </row>
    <row r="191" spans="1:2" x14ac:dyDescent="0.2">
      <c r="A191" s="1" t="s">
        <v>254</v>
      </c>
      <c r="B191" s="7" t="s">
        <v>1275</v>
      </c>
    </row>
    <row r="192" spans="1:2" x14ac:dyDescent="0.2">
      <c r="A192" s="4" t="s">
        <v>134</v>
      </c>
      <c r="B192" s="11" t="s">
        <v>1158</v>
      </c>
    </row>
    <row r="193" spans="1:2" x14ac:dyDescent="0.2">
      <c r="A193" s="1" t="s">
        <v>719</v>
      </c>
      <c r="B193" s="7" t="s">
        <v>1721</v>
      </c>
    </row>
    <row r="194" spans="1:2" x14ac:dyDescent="0.2">
      <c r="A194" s="1" t="s">
        <v>428</v>
      </c>
      <c r="B194" s="7" t="s">
        <v>1444</v>
      </c>
    </row>
    <row r="195" spans="1:2" x14ac:dyDescent="0.2">
      <c r="A195" s="12" t="s">
        <v>930</v>
      </c>
      <c r="B195" s="11" t="s">
        <v>1924</v>
      </c>
    </row>
    <row r="196" spans="1:2" x14ac:dyDescent="0.2">
      <c r="A196" s="1" t="s">
        <v>138</v>
      </c>
      <c r="B196" s="7" t="s">
        <v>1162</v>
      </c>
    </row>
    <row r="197" spans="1:2" x14ac:dyDescent="0.2">
      <c r="A197" s="4" t="s">
        <v>607</v>
      </c>
      <c r="B197" s="5" t="s">
        <v>1612</v>
      </c>
    </row>
    <row r="198" spans="1:2" x14ac:dyDescent="0.2">
      <c r="A198" s="4" t="s">
        <v>723</v>
      </c>
      <c r="B198" s="7" t="s">
        <v>1725</v>
      </c>
    </row>
    <row r="199" spans="1:2" x14ac:dyDescent="0.2">
      <c r="A199" s="6" t="s">
        <v>231</v>
      </c>
      <c r="B199" s="7" t="s">
        <v>1252</v>
      </c>
    </row>
    <row r="200" spans="1:2" x14ac:dyDescent="0.2">
      <c r="A200" s="1" t="s">
        <v>1018</v>
      </c>
      <c r="B200" s="7" t="s">
        <v>2007</v>
      </c>
    </row>
    <row r="201" spans="1:2" x14ac:dyDescent="0.2">
      <c r="A201" s="18" t="s">
        <v>208</v>
      </c>
      <c r="B201" s="5" t="s">
        <v>1230</v>
      </c>
    </row>
    <row r="202" spans="1:2" x14ac:dyDescent="0.2">
      <c r="A202" s="1" t="s">
        <v>526</v>
      </c>
      <c r="B202" s="13" t="s">
        <v>1533</v>
      </c>
    </row>
    <row r="203" spans="1:2" x14ac:dyDescent="0.2">
      <c r="A203" s="4" t="s">
        <v>812</v>
      </c>
      <c r="B203" s="7" t="s">
        <v>1810</v>
      </c>
    </row>
    <row r="204" spans="1:2" x14ac:dyDescent="0.2">
      <c r="A204" s="6" t="s">
        <v>94</v>
      </c>
      <c r="B204" s="7" t="s">
        <v>1118</v>
      </c>
    </row>
    <row r="205" spans="1:2" x14ac:dyDescent="0.2">
      <c r="A205" s="8" t="s">
        <v>48</v>
      </c>
      <c r="B205" s="9" t="s">
        <v>1072</v>
      </c>
    </row>
    <row r="206" spans="1:2" x14ac:dyDescent="0.2">
      <c r="A206" s="1" t="s">
        <v>667</v>
      </c>
      <c r="B206" s="7" t="s">
        <v>1669</v>
      </c>
    </row>
    <row r="207" spans="1:2" x14ac:dyDescent="0.2">
      <c r="A207" s="1" t="s">
        <v>919</v>
      </c>
      <c r="B207" s="7" t="s">
        <v>1913</v>
      </c>
    </row>
    <row r="208" spans="1:2" x14ac:dyDescent="0.2">
      <c r="A208" s="1" t="s">
        <v>175</v>
      </c>
      <c r="B208" s="13" t="s">
        <v>1199</v>
      </c>
    </row>
    <row r="209" spans="1:2" x14ac:dyDescent="0.2">
      <c r="A209" s="10" t="s">
        <v>377</v>
      </c>
      <c r="B209" s="9" t="s">
        <v>1393</v>
      </c>
    </row>
    <row r="210" spans="1:2" x14ac:dyDescent="0.2">
      <c r="A210" s="7" t="s">
        <v>833</v>
      </c>
      <c r="B210" s="13" t="s">
        <v>1830</v>
      </c>
    </row>
    <row r="211" spans="1:2" x14ac:dyDescent="0.2">
      <c r="A211" s="1" t="s">
        <v>586</v>
      </c>
      <c r="B211" s="7" t="s">
        <v>1591</v>
      </c>
    </row>
    <row r="212" spans="1:2" x14ac:dyDescent="0.2">
      <c r="A212" s="1" t="s">
        <v>74</v>
      </c>
      <c r="B212" s="7" t="s">
        <v>1098</v>
      </c>
    </row>
    <row r="213" spans="1:2" x14ac:dyDescent="0.2">
      <c r="A213" s="1" t="s">
        <v>230</v>
      </c>
      <c r="B213" s="7" t="s">
        <v>1251</v>
      </c>
    </row>
    <row r="214" spans="1:2" x14ac:dyDescent="0.2">
      <c r="A214" s="4" t="s">
        <v>1016</v>
      </c>
      <c r="B214" s="11" t="s">
        <v>2005</v>
      </c>
    </row>
    <row r="215" spans="1:2" x14ac:dyDescent="0.2">
      <c r="A215" s="18" t="s">
        <v>593</v>
      </c>
      <c r="B215" s="5" t="s">
        <v>1598</v>
      </c>
    </row>
    <row r="216" spans="1:2" x14ac:dyDescent="0.2">
      <c r="A216" s="1" t="s">
        <v>1007</v>
      </c>
      <c r="B216" s="13" t="s">
        <v>1997</v>
      </c>
    </row>
    <row r="217" spans="1:2" x14ac:dyDescent="0.2">
      <c r="A217" s="4" t="s">
        <v>829</v>
      </c>
      <c r="B217" s="5" t="s">
        <v>1826</v>
      </c>
    </row>
    <row r="218" spans="1:2" x14ac:dyDescent="0.2">
      <c r="A218" s="1" t="s">
        <v>63</v>
      </c>
      <c r="B218" s="7" t="s">
        <v>1087</v>
      </c>
    </row>
    <row r="219" spans="1:2" x14ac:dyDescent="0.2">
      <c r="A219" s="1" t="s">
        <v>172</v>
      </c>
      <c r="B219" s="7" t="s">
        <v>1196</v>
      </c>
    </row>
    <row r="220" spans="1:2" x14ac:dyDescent="0.2">
      <c r="A220" s="8" t="s">
        <v>1017</v>
      </c>
      <c r="B220" s="9" t="s">
        <v>2006</v>
      </c>
    </row>
    <row r="221" spans="1:2" x14ac:dyDescent="0.2">
      <c r="A221" s="6" t="s">
        <v>437</v>
      </c>
      <c r="B221" s="7" t="s">
        <v>1453</v>
      </c>
    </row>
    <row r="222" spans="1:2" x14ac:dyDescent="0.2">
      <c r="A222" s="8" t="s">
        <v>283</v>
      </c>
      <c r="B222" s="9" t="s">
        <v>1302</v>
      </c>
    </row>
    <row r="223" spans="1:2" x14ac:dyDescent="0.2">
      <c r="A223" s="4" t="s">
        <v>1019</v>
      </c>
      <c r="B223" s="7" t="s">
        <v>2008</v>
      </c>
    </row>
    <row r="224" spans="1:2" x14ac:dyDescent="0.2">
      <c r="A224" s="1" t="s">
        <v>390</v>
      </c>
      <c r="B224" s="7" t="s">
        <v>1406</v>
      </c>
    </row>
    <row r="225" spans="1:2" x14ac:dyDescent="0.2">
      <c r="A225" s="8" t="s">
        <v>13</v>
      </c>
      <c r="B225" s="9" t="s">
        <v>1037</v>
      </c>
    </row>
    <row r="226" spans="1:2" x14ac:dyDescent="0.2">
      <c r="A226" s="8" t="s">
        <v>257</v>
      </c>
      <c r="B226" s="8" t="s">
        <v>1278</v>
      </c>
    </row>
    <row r="227" spans="1:2" x14ac:dyDescent="0.2">
      <c r="A227" s="1" t="s">
        <v>256</v>
      </c>
      <c r="B227" s="7" t="s">
        <v>1277</v>
      </c>
    </row>
    <row r="228" spans="1:2" x14ac:dyDescent="0.2">
      <c r="A228" s="1" t="s">
        <v>4</v>
      </c>
      <c r="B228" s="7" t="s">
        <v>1028</v>
      </c>
    </row>
    <row r="229" spans="1:2" x14ac:dyDescent="0.2">
      <c r="A229" s="1" t="s">
        <v>987</v>
      </c>
      <c r="B229" s="7" t="s">
        <v>1978</v>
      </c>
    </row>
    <row r="230" spans="1:2" x14ac:dyDescent="0.2">
      <c r="A230" s="1" t="s">
        <v>403</v>
      </c>
      <c r="B230" s="7" t="s">
        <v>1419</v>
      </c>
    </row>
    <row r="231" spans="1:2" x14ac:dyDescent="0.2">
      <c r="A231" s="1" t="s">
        <v>952</v>
      </c>
      <c r="B231" s="7" t="s">
        <v>1946</v>
      </c>
    </row>
    <row r="232" spans="1:2" x14ac:dyDescent="0.2">
      <c r="A232" s="4" t="s">
        <v>197</v>
      </c>
      <c r="B232" s="7" t="s">
        <v>1220</v>
      </c>
    </row>
    <row r="233" spans="1:2" x14ac:dyDescent="0.2">
      <c r="A233" s="1" t="s">
        <v>760</v>
      </c>
      <c r="B233" s="7" t="s">
        <v>1760</v>
      </c>
    </row>
    <row r="234" spans="1:2" x14ac:dyDescent="0.2">
      <c r="A234" s="1" t="s">
        <v>243</v>
      </c>
      <c r="B234" s="7" t="s">
        <v>1264</v>
      </c>
    </row>
    <row r="235" spans="1:2" x14ac:dyDescent="0.2">
      <c r="A235" s="4" t="s">
        <v>493</v>
      </c>
      <c r="B235" s="7" t="s">
        <v>1505</v>
      </c>
    </row>
    <row r="236" spans="1:2" x14ac:dyDescent="0.2">
      <c r="A236" s="1" t="s">
        <v>455</v>
      </c>
      <c r="B236" s="7" t="s">
        <v>1469</v>
      </c>
    </row>
    <row r="237" spans="1:2" x14ac:dyDescent="0.2">
      <c r="A237" s="1" t="s">
        <v>905</v>
      </c>
      <c r="B237" s="7" t="s">
        <v>1901</v>
      </c>
    </row>
    <row r="238" spans="1:2" x14ac:dyDescent="0.2">
      <c r="A238" s="4" t="s">
        <v>709</v>
      </c>
      <c r="B238" s="11" t="s">
        <v>1712</v>
      </c>
    </row>
    <row r="239" spans="1:2" x14ac:dyDescent="0.2">
      <c r="A239" s="1" t="s">
        <v>267</v>
      </c>
      <c r="B239" s="7" t="s">
        <v>1287</v>
      </c>
    </row>
    <row r="240" spans="1:2" x14ac:dyDescent="0.2">
      <c r="A240" s="1" t="s">
        <v>345</v>
      </c>
      <c r="B240" s="7" t="s">
        <v>1363</v>
      </c>
    </row>
    <row r="241" spans="1:2" x14ac:dyDescent="0.2">
      <c r="A241" s="6" t="s">
        <v>328</v>
      </c>
      <c r="B241" s="7" t="s">
        <v>1345</v>
      </c>
    </row>
    <row r="242" spans="1:2" x14ac:dyDescent="0.2">
      <c r="A242" s="1" t="s">
        <v>260</v>
      </c>
      <c r="B242" s="7" t="s">
        <v>1281</v>
      </c>
    </row>
    <row r="243" spans="1:2" x14ac:dyDescent="0.2">
      <c r="A243" s="6" t="s">
        <v>12</v>
      </c>
      <c r="B243" s="7" t="s">
        <v>1036</v>
      </c>
    </row>
    <row r="244" spans="1:2" x14ac:dyDescent="0.2">
      <c r="A244" s="8" t="s">
        <v>240</v>
      </c>
      <c r="B244" s="8" t="s">
        <v>1261</v>
      </c>
    </row>
    <row r="245" spans="1:2" x14ac:dyDescent="0.2">
      <c r="A245" s="6" t="s">
        <v>940</v>
      </c>
      <c r="B245" s="7" t="s">
        <v>1934</v>
      </c>
    </row>
    <row r="246" spans="1:2" x14ac:dyDescent="0.2">
      <c r="A246" s="1" t="s">
        <v>985</v>
      </c>
      <c r="B246" s="7" t="s">
        <v>1977</v>
      </c>
    </row>
    <row r="247" spans="1:2" x14ac:dyDescent="0.2">
      <c r="A247" s="1" t="s">
        <v>402</v>
      </c>
      <c r="B247" s="7" t="s">
        <v>1418</v>
      </c>
    </row>
    <row r="248" spans="1:2" x14ac:dyDescent="0.2">
      <c r="A248" s="8" t="s">
        <v>201</v>
      </c>
      <c r="B248" s="9" t="s">
        <v>1224</v>
      </c>
    </row>
    <row r="249" spans="1:2" x14ac:dyDescent="0.2">
      <c r="A249" s="1" t="s">
        <v>195</v>
      </c>
      <c r="B249" s="7" t="s">
        <v>1218</v>
      </c>
    </row>
    <row r="250" spans="1:2" x14ac:dyDescent="0.2">
      <c r="A250" s="6" t="s">
        <v>736</v>
      </c>
      <c r="B250" s="7" t="s">
        <v>1738</v>
      </c>
    </row>
    <row r="251" spans="1:2" x14ac:dyDescent="0.2">
      <c r="A251" s="8" t="s">
        <v>369</v>
      </c>
      <c r="B251" s="9" t="s">
        <v>1386</v>
      </c>
    </row>
    <row r="252" spans="1:2" x14ac:dyDescent="0.2">
      <c r="A252" s="1" t="s">
        <v>983</v>
      </c>
      <c r="B252" s="7" t="s">
        <v>1975</v>
      </c>
    </row>
    <row r="253" spans="1:2" x14ac:dyDescent="0.2">
      <c r="A253" s="1" t="s">
        <v>432</v>
      </c>
      <c r="B253" s="13" t="s">
        <v>1448</v>
      </c>
    </row>
    <row r="254" spans="1:2" x14ac:dyDescent="0.2">
      <c r="A254" s="1" t="s">
        <v>807</v>
      </c>
      <c r="B254" s="7" t="s">
        <v>1805</v>
      </c>
    </row>
    <row r="255" spans="1:2" x14ac:dyDescent="0.2">
      <c r="A255" s="1" t="s">
        <v>396</v>
      </c>
      <c r="B255" s="7" t="s">
        <v>1412</v>
      </c>
    </row>
    <row r="256" spans="1:2" x14ac:dyDescent="0.2">
      <c r="A256" s="1" t="s">
        <v>259</v>
      </c>
      <c r="B256" s="7" t="s">
        <v>1280</v>
      </c>
    </row>
    <row r="257" spans="1:2" x14ac:dyDescent="0.2">
      <c r="A257" s="1" t="s">
        <v>749</v>
      </c>
      <c r="B257" s="7" t="s">
        <v>1750</v>
      </c>
    </row>
    <row r="258" spans="1:2" x14ac:dyDescent="0.2">
      <c r="A258" s="1" t="s">
        <v>931</v>
      </c>
      <c r="B258" s="7" t="s">
        <v>1925</v>
      </c>
    </row>
    <row r="259" spans="1:2" x14ac:dyDescent="0.2">
      <c r="A259" s="1" t="s">
        <v>360</v>
      </c>
      <c r="B259" s="7" t="s">
        <v>1378</v>
      </c>
    </row>
    <row r="260" spans="1:2" x14ac:dyDescent="0.2">
      <c r="A260" s="10" t="s">
        <v>80</v>
      </c>
      <c r="B260" s="15" t="s">
        <v>1104</v>
      </c>
    </row>
    <row r="261" spans="1:2" x14ac:dyDescent="0.2">
      <c r="A261" s="10" t="s">
        <v>817</v>
      </c>
      <c r="B261" s="13" t="s">
        <v>1815</v>
      </c>
    </row>
    <row r="262" spans="1:2" x14ac:dyDescent="0.2">
      <c r="A262" s="10" t="s">
        <v>994</v>
      </c>
      <c r="B262" s="13" t="s">
        <v>1984</v>
      </c>
    </row>
    <row r="263" spans="1:2" x14ac:dyDescent="0.2">
      <c r="A263" s="1" t="s">
        <v>1020</v>
      </c>
      <c r="B263" s="7" t="s">
        <v>2009</v>
      </c>
    </row>
    <row r="264" spans="1:2" x14ac:dyDescent="0.2">
      <c r="A264" s="1" t="s">
        <v>995</v>
      </c>
      <c r="B264" s="7" t="s">
        <v>1985</v>
      </c>
    </row>
    <row r="265" spans="1:2" x14ac:dyDescent="0.2">
      <c r="A265" s="10" t="s">
        <v>545</v>
      </c>
      <c r="B265" s="13" t="s">
        <v>1552</v>
      </c>
    </row>
    <row r="266" spans="1:2" x14ac:dyDescent="0.2">
      <c r="A266" s="1" t="s">
        <v>176</v>
      </c>
      <c r="B266" s="7" t="s">
        <v>1200</v>
      </c>
    </row>
    <row r="267" spans="1:2" x14ac:dyDescent="0.2">
      <c r="A267" s="4" t="s">
        <v>597</v>
      </c>
      <c r="B267" s="11" t="s">
        <v>1603</v>
      </c>
    </row>
    <row r="268" spans="1:2" x14ac:dyDescent="0.2">
      <c r="A268" s="1" t="s">
        <v>763</v>
      </c>
      <c r="B268" s="7" t="s">
        <v>1763</v>
      </c>
    </row>
    <row r="269" spans="1:2" x14ac:dyDescent="0.2">
      <c r="A269" s="10" t="s">
        <v>56</v>
      </c>
      <c r="B269" s="13" t="s">
        <v>1080</v>
      </c>
    </row>
    <row r="270" spans="1:2" x14ac:dyDescent="0.2">
      <c r="A270" s="10" t="s">
        <v>181</v>
      </c>
      <c r="B270" s="13" t="s">
        <v>1205</v>
      </c>
    </row>
    <row r="271" spans="1:2" x14ac:dyDescent="0.2">
      <c r="A271" s="1" t="s">
        <v>776</v>
      </c>
      <c r="B271" s="7" t="s">
        <v>1775</v>
      </c>
    </row>
    <row r="272" spans="1:2" x14ac:dyDescent="0.2">
      <c r="A272" s="12" t="s">
        <v>206</v>
      </c>
      <c r="B272" s="11" t="s">
        <v>1228</v>
      </c>
    </row>
    <row r="273" spans="1:2" x14ac:dyDescent="0.2">
      <c r="A273" s="10" t="s">
        <v>511</v>
      </c>
      <c r="B273" s="13" t="s">
        <v>1521</v>
      </c>
    </row>
    <row r="274" spans="1:2" x14ac:dyDescent="0.2">
      <c r="A274" s="1" t="s">
        <v>539</v>
      </c>
      <c r="B274" s="7" t="s">
        <v>1546</v>
      </c>
    </row>
    <row r="275" spans="1:2" x14ac:dyDescent="0.2">
      <c r="A275" s="1" t="s">
        <v>1021</v>
      </c>
      <c r="B275" s="7" t="s">
        <v>2010</v>
      </c>
    </row>
    <row r="276" spans="1:2" x14ac:dyDescent="0.2">
      <c r="A276" s="1" t="s">
        <v>70</v>
      </c>
      <c r="B276" s="7" t="s">
        <v>1094</v>
      </c>
    </row>
    <row r="277" spans="1:2" x14ac:dyDescent="0.2">
      <c r="A277" s="10" t="s">
        <v>818</v>
      </c>
      <c r="B277" s="13" t="s">
        <v>1816</v>
      </c>
    </row>
    <row r="278" spans="1:2" x14ac:dyDescent="0.2">
      <c r="A278" s="4" t="s">
        <v>353</v>
      </c>
      <c r="B278" s="5" t="s">
        <v>1371</v>
      </c>
    </row>
    <row r="279" spans="1:2" x14ac:dyDescent="0.2">
      <c r="A279" s="10" t="s">
        <v>611</v>
      </c>
      <c r="B279" s="13" t="s">
        <v>1616</v>
      </c>
    </row>
    <row r="280" spans="1:2" x14ac:dyDescent="0.2">
      <c r="A280" s="10" t="s">
        <v>943</v>
      </c>
      <c r="B280" s="13" t="s">
        <v>1937</v>
      </c>
    </row>
    <row r="281" spans="1:2" x14ac:dyDescent="0.2">
      <c r="A281" s="10" t="s">
        <v>159</v>
      </c>
      <c r="B281" s="13" t="s">
        <v>1183</v>
      </c>
    </row>
    <row r="282" spans="1:2" x14ac:dyDescent="0.2">
      <c r="A282" s="10" t="s">
        <v>699</v>
      </c>
      <c r="B282" s="13" t="s">
        <v>1702</v>
      </c>
    </row>
    <row r="283" spans="1:2" x14ac:dyDescent="0.2">
      <c r="A283" s="1" t="s">
        <v>355</v>
      </c>
      <c r="B283" s="7" t="s">
        <v>1373</v>
      </c>
    </row>
    <row r="284" spans="1:2" x14ac:dyDescent="0.2">
      <c r="A284" s="1" t="s">
        <v>150</v>
      </c>
      <c r="B284" s="7" t="s">
        <v>1174</v>
      </c>
    </row>
    <row r="285" spans="1:2" x14ac:dyDescent="0.2">
      <c r="A285" s="1" t="s">
        <v>761</v>
      </c>
      <c r="B285" s="13" t="s">
        <v>1761</v>
      </c>
    </row>
    <row r="286" spans="1:2" x14ac:dyDescent="0.2">
      <c r="A286" s="10" t="s">
        <v>490</v>
      </c>
      <c r="B286" s="13" t="s">
        <v>1502</v>
      </c>
    </row>
    <row r="287" spans="1:2" x14ac:dyDescent="0.2">
      <c r="A287" s="10" t="s">
        <v>473</v>
      </c>
      <c r="B287" s="13" t="s">
        <v>1485</v>
      </c>
    </row>
    <row r="288" spans="1:2" x14ac:dyDescent="0.2">
      <c r="A288" s="10" t="s">
        <v>516</v>
      </c>
      <c r="B288" s="13" t="s">
        <v>1526</v>
      </c>
    </row>
    <row r="289" spans="1:2" x14ac:dyDescent="0.2">
      <c r="A289" s="10" t="s">
        <v>780</v>
      </c>
      <c r="B289" s="13" t="s">
        <v>1779</v>
      </c>
    </row>
    <row r="290" spans="1:2" x14ac:dyDescent="0.2">
      <c r="A290" s="10" t="s">
        <v>93</v>
      </c>
      <c r="B290" s="13" t="s">
        <v>1117</v>
      </c>
    </row>
    <row r="291" spans="1:2" x14ac:dyDescent="0.2">
      <c r="A291" s="10" t="s">
        <v>986</v>
      </c>
      <c r="B291" s="13" t="s">
        <v>1117</v>
      </c>
    </row>
    <row r="292" spans="1:2" x14ac:dyDescent="0.2">
      <c r="A292" s="10" t="s">
        <v>746</v>
      </c>
      <c r="B292" s="13" t="s">
        <v>1747</v>
      </c>
    </row>
    <row r="293" spans="1:2" x14ac:dyDescent="0.2">
      <c r="A293" s="1" t="s">
        <v>438</v>
      </c>
      <c r="B293" s="7" t="s">
        <v>1454</v>
      </c>
    </row>
    <row r="294" spans="1:2" x14ac:dyDescent="0.2">
      <c r="A294" s="10" t="s">
        <v>263</v>
      </c>
      <c r="B294" s="13" t="s">
        <v>1284</v>
      </c>
    </row>
    <row r="295" spans="1:2" x14ac:dyDescent="0.2">
      <c r="A295" s="10" t="s">
        <v>491</v>
      </c>
      <c r="B295" s="13" t="s">
        <v>1503</v>
      </c>
    </row>
    <row r="296" spans="1:2" x14ac:dyDescent="0.2">
      <c r="A296" s="10" t="s">
        <v>492</v>
      </c>
      <c r="B296" s="13" t="s">
        <v>1504</v>
      </c>
    </row>
    <row r="297" spans="1:2" x14ac:dyDescent="0.2">
      <c r="A297" s="10" t="s">
        <v>537</v>
      </c>
      <c r="B297" s="13" t="s">
        <v>1544</v>
      </c>
    </row>
    <row r="298" spans="1:2" x14ac:dyDescent="0.2">
      <c r="A298" s="10" t="s">
        <v>536</v>
      </c>
      <c r="B298" s="13" t="s">
        <v>1543</v>
      </c>
    </row>
    <row r="299" spans="1:2" x14ac:dyDescent="0.2">
      <c r="A299" s="10" t="s">
        <v>98</v>
      </c>
      <c r="B299" s="13" t="s">
        <v>1122</v>
      </c>
    </row>
    <row r="300" spans="1:2" x14ac:dyDescent="0.2">
      <c r="A300" s="10" t="s">
        <v>388</v>
      </c>
      <c r="B300" s="13" t="s">
        <v>1404</v>
      </c>
    </row>
    <row r="301" spans="1:2" x14ac:dyDescent="0.2">
      <c r="A301" s="1" t="s">
        <v>585</v>
      </c>
      <c r="B301" s="13" t="s">
        <v>1590</v>
      </c>
    </row>
    <row r="302" spans="1:2" x14ac:dyDescent="0.2">
      <c r="A302" s="1" t="s">
        <v>389</v>
      </c>
      <c r="B302" s="7" t="s">
        <v>1405</v>
      </c>
    </row>
    <row r="303" spans="1:2" x14ac:dyDescent="0.2">
      <c r="A303" s="10" t="s">
        <v>451</v>
      </c>
      <c r="B303" s="13" t="s">
        <v>1405</v>
      </c>
    </row>
    <row r="304" spans="1:2" x14ac:dyDescent="0.2">
      <c r="A304" s="1" t="s">
        <v>779</v>
      </c>
      <c r="B304" s="13" t="s">
        <v>1778</v>
      </c>
    </row>
    <row r="305" spans="1:2" x14ac:dyDescent="0.2">
      <c r="A305" s="10" t="s">
        <v>513</v>
      </c>
      <c r="B305" s="13" t="s">
        <v>1523</v>
      </c>
    </row>
    <row r="306" spans="1:2" x14ac:dyDescent="0.2">
      <c r="A306" s="10" t="s">
        <v>837</v>
      </c>
      <c r="B306" s="13" t="s">
        <v>1834</v>
      </c>
    </row>
    <row r="307" spans="1:2" x14ac:dyDescent="0.2">
      <c r="A307" s="10" t="s">
        <v>640</v>
      </c>
      <c r="B307" s="13" t="s">
        <v>1644</v>
      </c>
    </row>
    <row r="308" spans="1:2" x14ac:dyDescent="0.2">
      <c r="A308" s="10" t="s">
        <v>352</v>
      </c>
      <c r="B308" s="21" t="s">
        <v>1370</v>
      </c>
    </row>
    <row r="309" spans="1:2" x14ac:dyDescent="0.2">
      <c r="A309" s="10" t="s">
        <v>356</v>
      </c>
      <c r="B309" s="13" t="s">
        <v>1374</v>
      </c>
    </row>
    <row r="310" spans="1:2" x14ac:dyDescent="0.2">
      <c r="A310" s="1" t="s">
        <v>14</v>
      </c>
      <c r="B310" s="7" t="s">
        <v>1038</v>
      </c>
    </row>
    <row r="311" spans="1:2" x14ac:dyDescent="0.2">
      <c r="A311" s="1" t="s">
        <v>410</v>
      </c>
      <c r="B311" s="7" t="s">
        <v>1426</v>
      </c>
    </row>
    <row r="312" spans="1:2" x14ac:dyDescent="0.2">
      <c r="A312" s="10" t="s">
        <v>420</v>
      </c>
      <c r="B312" s="13" t="s">
        <v>1436</v>
      </c>
    </row>
    <row r="313" spans="1:2" x14ac:dyDescent="0.2">
      <c r="A313" s="1" t="s">
        <v>771</v>
      </c>
      <c r="B313" s="7" t="s">
        <v>1770</v>
      </c>
    </row>
    <row r="314" spans="1:2" x14ac:dyDescent="0.2">
      <c r="A314" s="10" t="s">
        <v>843</v>
      </c>
      <c r="B314" s="13" t="s">
        <v>1770</v>
      </c>
    </row>
    <row r="315" spans="1:2" x14ac:dyDescent="0.2">
      <c r="A315" s="10" t="s">
        <v>429</v>
      </c>
      <c r="B315" s="13" t="s">
        <v>1445</v>
      </c>
    </row>
    <row r="316" spans="1:2" x14ac:dyDescent="0.2">
      <c r="A316" s="10" t="s">
        <v>612</v>
      </c>
      <c r="B316" s="13" t="s">
        <v>1617</v>
      </c>
    </row>
    <row r="317" spans="1:2" x14ac:dyDescent="0.2">
      <c r="A317" s="10" t="s">
        <v>927</v>
      </c>
      <c r="B317" s="13" t="s">
        <v>1921</v>
      </c>
    </row>
    <row r="318" spans="1:2" x14ac:dyDescent="0.2">
      <c r="A318" s="1" t="s">
        <v>764</v>
      </c>
      <c r="B318" s="7" t="s">
        <v>1764</v>
      </c>
    </row>
    <row r="319" spans="1:2" x14ac:dyDescent="0.2">
      <c r="A319" s="10" t="s">
        <v>728</v>
      </c>
      <c r="B319" s="13" t="s">
        <v>1730</v>
      </c>
    </row>
    <row r="320" spans="1:2" x14ac:dyDescent="0.2">
      <c r="A320" s="10" t="s">
        <v>932</v>
      </c>
      <c r="B320" s="13" t="s">
        <v>1926</v>
      </c>
    </row>
    <row r="321" spans="1:2" x14ac:dyDescent="0.2">
      <c r="A321" s="1" t="s">
        <v>330</v>
      </c>
      <c r="B321" s="7" t="s">
        <v>1347</v>
      </c>
    </row>
    <row r="322" spans="1:2" x14ac:dyDescent="0.2">
      <c r="A322" s="1" t="s">
        <v>85</v>
      </c>
      <c r="B322" s="13" t="s">
        <v>1109</v>
      </c>
    </row>
    <row r="323" spans="1:2" x14ac:dyDescent="0.2">
      <c r="A323" s="10" t="s">
        <v>806</v>
      </c>
      <c r="B323" s="13" t="s">
        <v>1804</v>
      </c>
    </row>
    <row r="324" spans="1:2" x14ac:dyDescent="0.2">
      <c r="A324" s="10" t="s">
        <v>354</v>
      </c>
      <c r="B324" s="13" t="s">
        <v>1372</v>
      </c>
    </row>
    <row r="325" spans="1:2" x14ac:dyDescent="0.2">
      <c r="A325" s="10" t="s">
        <v>583</v>
      </c>
      <c r="B325" s="13" t="s">
        <v>1588</v>
      </c>
    </row>
    <row r="326" spans="1:2" x14ac:dyDescent="0.2">
      <c r="A326" s="10" t="s">
        <v>821</v>
      </c>
      <c r="B326" s="13" t="s">
        <v>1819</v>
      </c>
    </row>
    <row r="327" spans="1:2" x14ac:dyDescent="0.2">
      <c r="A327" s="1" t="s">
        <v>609</v>
      </c>
      <c r="B327" s="7" t="s">
        <v>1614</v>
      </c>
    </row>
    <row r="328" spans="1:2" x14ac:dyDescent="0.2">
      <c r="A328" s="10" t="s">
        <v>464</v>
      </c>
      <c r="B328" s="13" t="s">
        <v>1476</v>
      </c>
    </row>
    <row r="329" spans="1:2" x14ac:dyDescent="0.2">
      <c r="A329" s="10" t="s">
        <v>41</v>
      </c>
      <c r="B329" s="13" t="s">
        <v>1065</v>
      </c>
    </row>
    <row r="330" spans="1:2" x14ac:dyDescent="0.2">
      <c r="A330" s="10" t="s">
        <v>40</v>
      </c>
      <c r="B330" s="13" t="s">
        <v>1064</v>
      </c>
    </row>
    <row r="331" spans="1:2" x14ac:dyDescent="0.2">
      <c r="A331" s="10" t="s">
        <v>903</v>
      </c>
      <c r="B331" s="13" t="s">
        <v>1899</v>
      </c>
    </row>
    <row r="332" spans="1:2" x14ac:dyDescent="0.2">
      <c r="A332" s="1" t="s">
        <v>559</v>
      </c>
      <c r="B332" s="13" t="s">
        <v>1564</v>
      </c>
    </row>
    <row r="333" spans="1:2" x14ac:dyDescent="0.2">
      <c r="A333" s="10" t="s">
        <v>608</v>
      </c>
      <c r="B333" s="13" t="s">
        <v>1613</v>
      </c>
    </row>
    <row r="334" spans="1:2" x14ac:dyDescent="0.2">
      <c r="A334" s="23" t="s">
        <v>656</v>
      </c>
      <c r="B334" s="7" t="s">
        <v>1659</v>
      </c>
    </row>
    <row r="335" spans="1:2" x14ac:dyDescent="0.2">
      <c r="A335" s="1" t="s">
        <v>788</v>
      </c>
      <c r="B335" s="7" t="s">
        <v>1787</v>
      </c>
    </row>
    <row r="336" spans="1:2" x14ac:dyDescent="0.2">
      <c r="A336" s="10" t="s">
        <v>409</v>
      </c>
      <c r="B336" s="13" t="s">
        <v>1425</v>
      </c>
    </row>
    <row r="337" spans="1:2" x14ac:dyDescent="0.2">
      <c r="A337" s="1" t="s">
        <v>686</v>
      </c>
      <c r="B337" s="7" t="s">
        <v>1689</v>
      </c>
    </row>
    <row r="338" spans="1:2" x14ac:dyDescent="0.2">
      <c r="A338" s="10" t="s">
        <v>285</v>
      </c>
      <c r="B338" s="13" t="s">
        <v>1303</v>
      </c>
    </row>
    <row r="339" spans="1:2" x14ac:dyDescent="0.2">
      <c r="A339" s="10" t="s">
        <v>373</v>
      </c>
      <c r="B339" s="13" t="s">
        <v>1390</v>
      </c>
    </row>
    <row r="340" spans="1:2" x14ac:dyDescent="0.2">
      <c r="A340" s="10" t="s">
        <v>194</v>
      </c>
      <c r="B340" s="13" t="s">
        <v>1217</v>
      </c>
    </row>
    <row r="341" spans="1:2" x14ac:dyDescent="0.2">
      <c r="A341" s="10" t="s">
        <v>219</v>
      </c>
      <c r="B341" s="13" t="s">
        <v>1241</v>
      </c>
    </row>
    <row r="342" spans="1:2" x14ac:dyDescent="0.2">
      <c r="A342" s="10" t="s">
        <v>989</v>
      </c>
      <c r="B342" s="13" t="s">
        <v>1980</v>
      </c>
    </row>
    <row r="343" spans="1:2" x14ac:dyDescent="0.2">
      <c r="A343" s="10" t="s">
        <v>625</v>
      </c>
      <c r="B343" s="13" t="s">
        <v>1630</v>
      </c>
    </row>
    <row r="344" spans="1:2" x14ac:dyDescent="0.2">
      <c r="A344" s="10" t="s">
        <v>77</v>
      </c>
      <c r="B344" s="13" t="s">
        <v>1101</v>
      </c>
    </row>
    <row r="345" spans="1:2" x14ac:dyDescent="0.2">
      <c r="A345" s="10" t="s">
        <v>92</v>
      </c>
      <c r="B345" s="13" t="s">
        <v>1116</v>
      </c>
    </row>
    <row r="346" spans="1:2" x14ac:dyDescent="0.2">
      <c r="A346" s="10" t="s">
        <v>684</v>
      </c>
      <c r="B346" s="13" t="s">
        <v>1687</v>
      </c>
    </row>
    <row r="347" spans="1:2" x14ac:dyDescent="0.2">
      <c r="A347" s="1" t="s">
        <v>767</v>
      </c>
      <c r="B347" s="7" t="s">
        <v>1767</v>
      </c>
    </row>
    <row r="348" spans="1:2" x14ac:dyDescent="0.2">
      <c r="A348" s="4" t="s">
        <v>661</v>
      </c>
      <c r="B348" s="11" t="s">
        <v>1665</v>
      </c>
    </row>
    <row r="349" spans="1:2" x14ac:dyDescent="0.2">
      <c r="A349" s="1" t="s">
        <v>508</v>
      </c>
      <c r="B349" s="7" t="s">
        <v>1518</v>
      </c>
    </row>
    <row r="350" spans="1:2" x14ac:dyDescent="0.2">
      <c r="A350" s="7" t="s">
        <v>45</v>
      </c>
      <c r="B350" s="7" t="s">
        <v>1069</v>
      </c>
    </row>
    <row r="351" spans="1:2" x14ac:dyDescent="0.2">
      <c r="A351" s="10" t="s">
        <v>589</v>
      </c>
      <c r="B351" s="9" t="s">
        <v>1594</v>
      </c>
    </row>
    <row r="352" spans="1:2" x14ac:dyDescent="0.2">
      <c r="A352" s="4" t="s">
        <v>1004</v>
      </c>
      <c r="B352" s="7" t="s">
        <v>1994</v>
      </c>
    </row>
    <row r="353" spans="1:2" x14ac:dyDescent="0.2">
      <c r="A353" s="8" t="s">
        <v>105</v>
      </c>
      <c r="B353" s="9" t="s">
        <v>1129</v>
      </c>
    </row>
    <row r="354" spans="1:2" x14ac:dyDescent="0.2">
      <c r="A354" s="8" t="s">
        <v>309</v>
      </c>
      <c r="B354" s="9" t="s">
        <v>1328</v>
      </c>
    </row>
    <row r="355" spans="1:2" x14ac:dyDescent="0.2">
      <c r="A355" s="10" t="s">
        <v>725</v>
      </c>
      <c r="B355" s="13" t="s">
        <v>1727</v>
      </c>
    </row>
    <row r="356" spans="1:2" x14ac:dyDescent="0.2">
      <c r="A356" s="6" t="s">
        <v>316</v>
      </c>
      <c r="B356" s="7" t="s">
        <v>1334</v>
      </c>
    </row>
    <row r="357" spans="1:2" x14ac:dyDescent="0.2">
      <c r="A357" s="16" t="s">
        <v>87</v>
      </c>
      <c r="B357" s="5" t="s">
        <v>1111</v>
      </c>
    </row>
    <row r="358" spans="1:2" x14ac:dyDescent="0.2">
      <c r="A358" s="10" t="s">
        <v>888</v>
      </c>
      <c r="B358" s="13" t="s">
        <v>1885</v>
      </c>
    </row>
    <row r="359" spans="1:2" x14ac:dyDescent="0.2">
      <c r="A359" s="8" t="s">
        <v>925</v>
      </c>
      <c r="B359" s="9" t="s">
        <v>1919</v>
      </c>
    </row>
    <row r="360" spans="1:2" x14ac:dyDescent="0.2">
      <c r="A360" s="8" t="s">
        <v>618</v>
      </c>
      <c r="B360" s="9" t="s">
        <v>1623</v>
      </c>
    </row>
    <row r="361" spans="1:2" x14ac:dyDescent="0.2">
      <c r="A361" s="10" t="s">
        <v>616</v>
      </c>
      <c r="B361" s="13" t="s">
        <v>1621</v>
      </c>
    </row>
    <row r="362" spans="1:2" x14ac:dyDescent="0.2">
      <c r="A362" s="10" t="s">
        <v>467</v>
      </c>
      <c r="B362" s="13" t="s">
        <v>1479</v>
      </c>
    </row>
    <row r="363" spans="1:2" x14ac:dyDescent="0.2">
      <c r="A363" s="8" t="s">
        <v>729</v>
      </c>
      <c r="B363" s="9" t="s">
        <v>1731</v>
      </c>
    </row>
    <row r="364" spans="1:2" x14ac:dyDescent="0.2">
      <c r="A364" s="1" t="s">
        <v>581</v>
      </c>
      <c r="B364" s="13" t="s">
        <v>1586</v>
      </c>
    </row>
    <row r="365" spans="1:2" x14ac:dyDescent="0.2">
      <c r="A365" s="1" t="s">
        <v>39</v>
      </c>
      <c r="B365" s="7" t="s">
        <v>1063</v>
      </c>
    </row>
    <row r="366" spans="1:2" x14ac:dyDescent="0.2">
      <c r="A366" s="8" t="s">
        <v>875</v>
      </c>
      <c r="B366" s="9" t="s">
        <v>1870</v>
      </c>
    </row>
    <row r="367" spans="1:2" x14ac:dyDescent="0.2">
      <c r="A367" s="8" t="s">
        <v>397</v>
      </c>
      <c r="B367" s="9" t="s">
        <v>1413</v>
      </c>
    </row>
    <row r="368" spans="1:2" x14ac:dyDescent="0.2">
      <c r="A368" s="1" t="s">
        <v>724</v>
      </c>
      <c r="B368" s="7" t="s">
        <v>1726</v>
      </c>
    </row>
    <row r="369" spans="1:2" x14ac:dyDescent="0.2">
      <c r="A369" s="10" t="s">
        <v>146</v>
      </c>
      <c r="B369" s="9" t="s">
        <v>1170</v>
      </c>
    </row>
    <row r="370" spans="1:2" x14ac:dyDescent="0.2">
      <c r="A370" s="4" t="s">
        <v>288</v>
      </c>
      <c r="B370" s="7" t="s">
        <v>1306</v>
      </c>
    </row>
    <row r="371" spans="1:2" x14ac:dyDescent="0.2">
      <c r="A371" s="1" t="s">
        <v>196</v>
      </c>
      <c r="B371" s="7" t="s">
        <v>1219</v>
      </c>
    </row>
    <row r="372" spans="1:2" x14ac:dyDescent="0.2">
      <c r="A372" s="8" t="s">
        <v>920</v>
      </c>
      <c r="B372" s="9" t="s">
        <v>1914</v>
      </c>
    </row>
    <row r="373" spans="1:2" x14ac:dyDescent="0.2">
      <c r="A373" s="8" t="s">
        <v>21</v>
      </c>
      <c r="B373" s="9" t="s">
        <v>1045</v>
      </c>
    </row>
    <row r="374" spans="1:2" x14ac:dyDescent="0.2">
      <c r="A374" s="8" t="s">
        <v>335</v>
      </c>
      <c r="B374" s="9" t="s">
        <v>1353</v>
      </c>
    </row>
    <row r="375" spans="1:2" x14ac:dyDescent="0.2">
      <c r="A375" s="1" t="s">
        <v>469</v>
      </c>
      <c r="B375" s="7" t="s">
        <v>1481</v>
      </c>
    </row>
    <row r="376" spans="1:2" x14ac:dyDescent="0.2">
      <c r="A376" s="4" t="s">
        <v>151</v>
      </c>
      <c r="B376" s="7" t="s">
        <v>1175</v>
      </c>
    </row>
    <row r="377" spans="1:2" x14ac:dyDescent="0.2">
      <c r="A377" s="4" t="s">
        <v>626</v>
      </c>
      <c r="B377" s="7" t="s">
        <v>1631</v>
      </c>
    </row>
    <row r="378" spans="1:2" x14ac:dyDescent="0.2">
      <c r="A378" s="8" t="s">
        <v>655</v>
      </c>
      <c r="B378" s="9" t="s">
        <v>1658</v>
      </c>
    </row>
    <row r="379" spans="1:2" x14ac:dyDescent="0.2">
      <c r="A379" s="6" t="s">
        <v>551</v>
      </c>
      <c r="B379" s="7" t="s">
        <v>1557</v>
      </c>
    </row>
    <row r="380" spans="1:2" x14ac:dyDescent="0.2">
      <c r="A380" s="6" t="s">
        <v>465</v>
      </c>
      <c r="B380" s="7" t="s">
        <v>1477</v>
      </c>
    </row>
    <row r="381" spans="1:2" x14ac:dyDescent="0.2">
      <c r="A381" s="1" t="s">
        <v>538</v>
      </c>
      <c r="B381" s="7" t="s">
        <v>1545</v>
      </c>
    </row>
    <row r="382" spans="1:2" x14ac:dyDescent="0.2">
      <c r="A382" s="6" t="s">
        <v>689</v>
      </c>
      <c r="B382" s="7" t="s">
        <v>1692</v>
      </c>
    </row>
    <row r="383" spans="1:2" x14ac:dyDescent="0.2">
      <c r="A383" s="6" t="s">
        <v>642</v>
      </c>
      <c r="B383" s="7" t="s">
        <v>1646</v>
      </c>
    </row>
    <row r="384" spans="1:2" x14ac:dyDescent="0.2">
      <c r="A384" s="6" t="s">
        <v>101</v>
      </c>
      <c r="B384" s="7" t="s">
        <v>1125</v>
      </c>
    </row>
    <row r="385" spans="1:2" x14ac:dyDescent="0.2">
      <c r="A385" s="1" t="s">
        <v>31</v>
      </c>
      <c r="B385" s="7" t="s">
        <v>1055</v>
      </c>
    </row>
    <row r="386" spans="1:2" x14ac:dyDescent="0.2">
      <c r="A386" s="4" t="s">
        <v>659</v>
      </c>
      <c r="B386" s="7" t="s">
        <v>1662</v>
      </c>
    </row>
    <row r="387" spans="1:2" x14ac:dyDescent="0.2">
      <c r="A387" s="6" t="s">
        <v>51</v>
      </c>
      <c r="B387" s="7" t="s">
        <v>1075</v>
      </c>
    </row>
    <row r="388" spans="1:2" x14ac:dyDescent="0.2">
      <c r="A388" s="1" t="s">
        <v>687</v>
      </c>
      <c r="B388" s="7" t="s">
        <v>1690</v>
      </c>
    </row>
    <row r="389" spans="1:2" x14ac:dyDescent="0.2">
      <c r="A389" s="1" t="s">
        <v>440</v>
      </c>
      <c r="B389" s="7" t="s">
        <v>1456</v>
      </c>
    </row>
    <row r="390" spans="1:2" x14ac:dyDescent="0.2">
      <c r="A390" s="6" t="s">
        <v>1006</v>
      </c>
      <c r="B390" s="7" t="s">
        <v>1996</v>
      </c>
    </row>
    <row r="391" spans="1:2" x14ac:dyDescent="0.2">
      <c r="A391" s="7" t="s">
        <v>620</v>
      </c>
      <c r="B391" s="13" t="s">
        <v>1625</v>
      </c>
    </row>
    <row r="392" spans="1:2" x14ac:dyDescent="0.2">
      <c r="A392" s="1" t="s">
        <v>830</v>
      </c>
      <c r="B392" s="7" t="s">
        <v>1827</v>
      </c>
    </row>
    <row r="393" spans="1:2" x14ac:dyDescent="0.2">
      <c r="A393" s="4" t="s">
        <v>133</v>
      </c>
      <c r="B393" s="7" t="s">
        <v>1157</v>
      </c>
    </row>
    <row r="394" spans="1:2" x14ac:dyDescent="0.2">
      <c r="A394" s="6" t="s">
        <v>816</v>
      </c>
      <c r="B394" s="7" t="s">
        <v>1814</v>
      </c>
    </row>
    <row r="395" spans="1:2" x14ac:dyDescent="0.2">
      <c r="A395" s="4" t="s">
        <v>89</v>
      </c>
      <c r="B395" s="7" t="s">
        <v>1113</v>
      </c>
    </row>
    <row r="396" spans="1:2" x14ac:dyDescent="0.2">
      <c r="A396" s="1" t="s">
        <v>738</v>
      </c>
      <c r="B396" s="13" t="s">
        <v>1740</v>
      </c>
    </row>
    <row r="397" spans="1:2" x14ac:dyDescent="0.2">
      <c r="A397" s="1" t="s">
        <v>737</v>
      </c>
      <c r="B397" s="7" t="s">
        <v>1739</v>
      </c>
    </row>
    <row r="398" spans="1:2" x14ac:dyDescent="0.2">
      <c r="A398" s="4" t="s">
        <v>58</v>
      </c>
      <c r="B398" s="7" t="s">
        <v>1082</v>
      </c>
    </row>
    <row r="399" spans="1:2" x14ac:dyDescent="0.2">
      <c r="A399" s="4" t="s">
        <v>918</v>
      </c>
      <c r="B399" s="7" t="s">
        <v>1912</v>
      </c>
    </row>
    <row r="400" spans="1:2" x14ac:dyDescent="0.2">
      <c r="A400" s="4" t="s">
        <v>865</v>
      </c>
      <c r="B400" s="5" t="s">
        <v>1860</v>
      </c>
    </row>
    <row r="401" spans="1:2" x14ac:dyDescent="0.2">
      <c r="A401" s="1" t="s">
        <v>126</v>
      </c>
      <c r="B401" s="13" t="s">
        <v>1150</v>
      </c>
    </row>
    <row r="402" spans="1:2" x14ac:dyDescent="0.2">
      <c r="A402" s="1" t="s">
        <v>966</v>
      </c>
      <c r="B402" s="7" t="s">
        <v>1959</v>
      </c>
    </row>
    <row r="403" spans="1:2" x14ac:dyDescent="0.2">
      <c r="A403" s="12" t="s">
        <v>552</v>
      </c>
      <c r="B403" s="11" t="s">
        <v>1558</v>
      </c>
    </row>
    <row r="404" spans="1:2" x14ac:dyDescent="0.2">
      <c r="A404" s="8" t="s">
        <v>122</v>
      </c>
      <c r="B404" s="9" t="s">
        <v>1146</v>
      </c>
    </row>
    <row r="405" spans="1:2" x14ac:dyDescent="0.2">
      <c r="A405" s="1" t="s">
        <v>453</v>
      </c>
      <c r="B405" s="7" t="s">
        <v>1467</v>
      </c>
    </row>
    <row r="406" spans="1:2" x14ac:dyDescent="0.2">
      <c r="A406" s="1" t="s">
        <v>783</v>
      </c>
      <c r="B406" s="7" t="s">
        <v>1782</v>
      </c>
    </row>
    <row r="407" spans="1:2" x14ac:dyDescent="0.2">
      <c r="A407" s="1" t="s">
        <v>645</v>
      </c>
      <c r="B407" s="7" t="s">
        <v>1649</v>
      </c>
    </row>
    <row r="408" spans="1:2" x14ac:dyDescent="0.2">
      <c r="A408" s="10" t="s">
        <v>765</v>
      </c>
      <c r="B408" s="13" t="s">
        <v>1765</v>
      </c>
    </row>
    <row r="409" spans="1:2" x14ac:dyDescent="0.2">
      <c r="A409" s="6" t="s">
        <v>406</v>
      </c>
      <c r="B409" s="7" t="s">
        <v>1422</v>
      </c>
    </row>
    <row r="410" spans="1:2" x14ac:dyDescent="0.2">
      <c r="A410" s="4" t="s">
        <v>961</v>
      </c>
      <c r="B410" s="7" t="s">
        <v>1954</v>
      </c>
    </row>
    <row r="411" spans="1:2" x14ac:dyDescent="0.2">
      <c r="A411" s="4" t="s">
        <v>301</v>
      </c>
      <c r="B411" s="7" t="s">
        <v>1319</v>
      </c>
    </row>
    <row r="412" spans="1:2" x14ac:dyDescent="0.2">
      <c r="A412" s="6" t="s">
        <v>325</v>
      </c>
      <c r="B412" s="7" t="s">
        <v>1342</v>
      </c>
    </row>
    <row r="413" spans="1:2" x14ac:dyDescent="0.2">
      <c r="A413" s="10" t="s">
        <v>850</v>
      </c>
      <c r="B413" s="9" t="s">
        <v>1846</v>
      </c>
    </row>
    <row r="414" spans="1:2" x14ac:dyDescent="0.2">
      <c r="A414" s="4" t="s">
        <v>280</v>
      </c>
      <c r="B414" s="7" t="s">
        <v>1299</v>
      </c>
    </row>
    <row r="415" spans="1:2" x14ac:dyDescent="0.2">
      <c r="A415" s="4" t="s">
        <v>49</v>
      </c>
      <c r="B415" s="7" t="s">
        <v>1073</v>
      </c>
    </row>
    <row r="416" spans="1:2" x14ac:dyDescent="0.2">
      <c r="A416" s="4" t="s">
        <v>278</v>
      </c>
      <c r="B416" s="7" t="s">
        <v>1297</v>
      </c>
    </row>
    <row r="417" spans="1:2" x14ac:dyDescent="0.2">
      <c r="A417" s="1" t="s">
        <v>458</v>
      </c>
      <c r="B417" s="7" t="s">
        <v>1472</v>
      </c>
    </row>
    <row r="418" spans="1:2" x14ac:dyDescent="0.2">
      <c r="A418" s="4" t="s">
        <v>747</v>
      </c>
      <c r="B418" s="7" t="s">
        <v>1748</v>
      </c>
    </row>
    <row r="419" spans="1:2" x14ac:dyDescent="0.2">
      <c r="A419" s="1" t="s">
        <v>953</v>
      </c>
      <c r="B419" s="7" t="s">
        <v>1947</v>
      </c>
    </row>
    <row r="420" spans="1:2" x14ac:dyDescent="0.2">
      <c r="A420" s="7" t="s">
        <v>897</v>
      </c>
      <c r="B420" s="8" t="s">
        <v>1894</v>
      </c>
    </row>
    <row r="421" spans="1:2" x14ac:dyDescent="0.2">
      <c r="A421" s="4" t="s">
        <v>475</v>
      </c>
      <c r="B421" s="7" t="s">
        <v>1488</v>
      </c>
    </row>
    <row r="422" spans="1:2" x14ac:dyDescent="0.2">
      <c r="A422" s="4" t="s">
        <v>734</v>
      </c>
      <c r="B422" s="7" t="s">
        <v>1736</v>
      </c>
    </row>
    <row r="423" spans="1:2" x14ac:dyDescent="0.2">
      <c r="A423" s="1" t="s">
        <v>521</v>
      </c>
      <c r="B423" s="13" t="s">
        <v>1529</v>
      </c>
    </row>
    <row r="424" spans="1:2" x14ac:dyDescent="0.2">
      <c r="A424" s="8" t="s">
        <v>475</v>
      </c>
      <c r="B424" s="9" t="s">
        <v>1487</v>
      </c>
    </row>
    <row r="425" spans="1:2" x14ac:dyDescent="0.2">
      <c r="A425" s="8" t="s">
        <v>399</v>
      </c>
      <c r="B425" s="9" t="s">
        <v>1415</v>
      </c>
    </row>
    <row r="426" spans="1:2" x14ac:dyDescent="0.2">
      <c r="A426" s="8" t="s">
        <v>856</v>
      </c>
      <c r="B426" s="9" t="s">
        <v>1852</v>
      </c>
    </row>
    <row r="427" spans="1:2" x14ac:dyDescent="0.2">
      <c r="A427" s="10" t="s">
        <v>627</v>
      </c>
      <c r="B427" s="9" t="s">
        <v>1632</v>
      </c>
    </row>
    <row r="428" spans="1:2" x14ac:dyDescent="0.2">
      <c r="A428" s="6" t="s">
        <v>54</v>
      </c>
      <c r="B428" s="7" t="s">
        <v>1078</v>
      </c>
    </row>
    <row r="429" spans="1:2" x14ac:dyDescent="0.2">
      <c r="A429" s="7" t="s">
        <v>908</v>
      </c>
      <c r="B429" s="13" t="s">
        <v>1904</v>
      </c>
    </row>
    <row r="430" spans="1:2" x14ac:dyDescent="0.2">
      <c r="A430" s="10" t="s">
        <v>984</v>
      </c>
      <c r="B430" s="13" t="s">
        <v>1976</v>
      </c>
    </row>
    <row r="431" spans="1:2" x14ac:dyDescent="0.2">
      <c r="A431" s="4" t="s">
        <v>8</v>
      </c>
      <c r="B431" s="7" t="s">
        <v>1032</v>
      </c>
    </row>
    <row r="432" spans="1:2" x14ac:dyDescent="0.2">
      <c r="A432" s="1" t="s">
        <v>801</v>
      </c>
      <c r="B432" s="7" t="s">
        <v>1799</v>
      </c>
    </row>
    <row r="433" spans="1:2" x14ac:dyDescent="0.2">
      <c r="A433" s="4" t="s">
        <v>662</v>
      </c>
      <c r="B433" s="7" t="s">
        <v>1666</v>
      </c>
    </row>
    <row r="434" spans="1:2" x14ac:dyDescent="0.2">
      <c r="A434" s="7" t="s">
        <v>42</v>
      </c>
      <c r="B434" s="7" t="s">
        <v>1066</v>
      </c>
    </row>
    <row r="435" spans="1:2" x14ac:dyDescent="0.2">
      <c r="A435" s="4" t="s">
        <v>304</v>
      </c>
      <c r="B435" s="5" t="s">
        <v>1322</v>
      </c>
    </row>
    <row r="436" spans="1:2" x14ac:dyDescent="0.2">
      <c r="A436" s="8" t="s">
        <v>218</v>
      </c>
      <c r="B436" s="9" t="s">
        <v>1240</v>
      </c>
    </row>
    <row r="437" spans="1:2" x14ac:dyDescent="0.2">
      <c r="A437" s="4" t="s">
        <v>222</v>
      </c>
      <c r="B437" s="7" t="s">
        <v>1244</v>
      </c>
    </row>
    <row r="438" spans="1:2" x14ac:dyDescent="0.2">
      <c r="A438" s="8" t="s">
        <v>697</v>
      </c>
      <c r="B438" s="9" t="s">
        <v>1700</v>
      </c>
    </row>
    <row r="439" spans="1:2" x14ac:dyDescent="0.2">
      <c r="A439" s="7" t="s">
        <v>628</v>
      </c>
      <c r="B439" s="7" t="s">
        <v>1633</v>
      </c>
    </row>
    <row r="440" spans="1:2" x14ac:dyDescent="0.2">
      <c r="A440" s="8" t="s">
        <v>341</v>
      </c>
      <c r="B440" s="9" t="s">
        <v>1359</v>
      </c>
    </row>
    <row r="441" spans="1:2" x14ac:dyDescent="0.2">
      <c r="A441" s="10" t="s">
        <v>123</v>
      </c>
      <c r="B441" s="13" t="s">
        <v>1147</v>
      </c>
    </row>
    <row r="442" spans="1:2" x14ac:dyDescent="0.2">
      <c r="A442" s="8" t="s">
        <v>1022</v>
      </c>
      <c r="B442" s="9" t="s">
        <v>2011</v>
      </c>
    </row>
    <row r="443" spans="1:2" x14ac:dyDescent="0.2">
      <c r="A443" s="4" t="s">
        <v>371</v>
      </c>
      <c r="B443" s="7" t="s">
        <v>1388</v>
      </c>
    </row>
    <row r="444" spans="1:2" x14ac:dyDescent="0.2">
      <c r="A444" s="8" t="s">
        <v>364</v>
      </c>
      <c r="B444" s="9" t="s">
        <v>1381</v>
      </c>
    </row>
    <row r="445" spans="1:2" x14ac:dyDescent="0.2">
      <c r="A445" s="6" t="s">
        <v>883</v>
      </c>
      <c r="B445" s="7" t="s">
        <v>1880</v>
      </c>
    </row>
    <row r="446" spans="1:2" x14ac:dyDescent="0.2">
      <c r="A446" s="10" t="s">
        <v>790</v>
      </c>
      <c r="B446" s="9" t="s">
        <v>1789</v>
      </c>
    </row>
    <row r="447" spans="1:2" x14ac:dyDescent="0.2">
      <c r="A447" s="10" t="s">
        <v>727</v>
      </c>
      <c r="B447" s="9" t="s">
        <v>1729</v>
      </c>
    </row>
    <row r="448" spans="1:2" x14ac:dyDescent="0.2">
      <c r="A448" s="1" t="s">
        <v>874</v>
      </c>
      <c r="B448" s="7" t="s">
        <v>1869</v>
      </c>
    </row>
    <row r="449" spans="1:2" x14ac:dyDescent="0.2">
      <c r="A449" s="1" t="s">
        <v>157</v>
      </c>
      <c r="B449" s="7" t="s">
        <v>1181</v>
      </c>
    </row>
    <row r="450" spans="1:2" x14ac:dyDescent="0.2">
      <c r="A450" s="10" t="s">
        <v>519</v>
      </c>
      <c r="B450" s="9" t="s">
        <v>1528</v>
      </c>
    </row>
    <row r="451" spans="1:2" x14ac:dyDescent="0.2">
      <c r="A451" s="10" t="s">
        <v>258</v>
      </c>
      <c r="B451" s="13" t="s">
        <v>1279</v>
      </c>
    </row>
    <row r="452" spans="1:2" x14ac:dyDescent="0.2">
      <c r="A452" s="8" t="s">
        <v>951</v>
      </c>
      <c r="B452" s="9" t="s">
        <v>1945</v>
      </c>
    </row>
    <row r="453" spans="1:2" x14ac:dyDescent="0.2">
      <c r="A453" s="1" t="s">
        <v>261</v>
      </c>
      <c r="B453" s="7" t="s">
        <v>1282</v>
      </c>
    </row>
    <row r="454" spans="1:2" x14ac:dyDescent="0.2">
      <c r="A454" s="1" t="s">
        <v>720</v>
      </c>
      <c r="B454" s="7" t="s">
        <v>1722</v>
      </c>
    </row>
    <row r="455" spans="1:2" x14ac:dyDescent="0.2">
      <c r="A455" s="1" t="s">
        <v>339</v>
      </c>
      <c r="B455" s="7" t="s">
        <v>1357</v>
      </c>
    </row>
    <row r="456" spans="1:2" x14ac:dyDescent="0.2">
      <c r="A456" s="6" t="s">
        <v>25</v>
      </c>
      <c r="B456" s="7" t="s">
        <v>1049</v>
      </c>
    </row>
    <row r="457" spans="1:2" x14ac:dyDescent="0.2">
      <c r="A457" s="8" t="s">
        <v>1010</v>
      </c>
      <c r="B457" s="9" t="s">
        <v>1999</v>
      </c>
    </row>
    <row r="458" spans="1:2" x14ac:dyDescent="0.2">
      <c r="A458" s="1" t="s">
        <v>604</v>
      </c>
      <c r="B458" s="7" t="s">
        <v>1609</v>
      </c>
    </row>
    <row r="459" spans="1:2" x14ac:dyDescent="0.2">
      <c r="A459" s="1" t="s">
        <v>778</v>
      </c>
      <c r="B459" s="7" t="s">
        <v>1777</v>
      </c>
    </row>
    <row r="460" spans="1:2" x14ac:dyDescent="0.2">
      <c r="A460" s="1" t="s">
        <v>387</v>
      </c>
      <c r="B460" s="7" t="s">
        <v>1403</v>
      </c>
    </row>
    <row r="461" spans="1:2" x14ac:dyDescent="0.2">
      <c r="A461" s="10" t="s">
        <v>735</v>
      </c>
      <c r="B461" s="13" t="s">
        <v>1737</v>
      </c>
    </row>
    <row r="462" spans="1:2" x14ac:dyDescent="0.2">
      <c r="A462" s="10" t="s">
        <v>832</v>
      </c>
      <c r="B462" s="9" t="s">
        <v>1829</v>
      </c>
    </row>
    <row r="463" spans="1:2" x14ac:dyDescent="0.2">
      <c r="A463" s="7" t="s">
        <v>142</v>
      </c>
      <c r="B463" s="7" t="s">
        <v>1166</v>
      </c>
    </row>
    <row r="464" spans="1:2" x14ac:dyDescent="0.2">
      <c r="A464" s="8" t="s">
        <v>632</v>
      </c>
      <c r="B464" s="9" t="s">
        <v>1637</v>
      </c>
    </row>
    <row r="465" spans="1:2" x14ac:dyDescent="0.2">
      <c r="A465" s="4" t="s">
        <v>553</v>
      </c>
      <c r="B465" s="7" t="s">
        <v>1559</v>
      </c>
    </row>
    <row r="466" spans="1:2" x14ac:dyDescent="0.2">
      <c r="A466" s="1" t="s">
        <v>945</v>
      </c>
      <c r="B466" s="7" t="s">
        <v>1939</v>
      </c>
    </row>
    <row r="467" spans="1:2" x14ac:dyDescent="0.2">
      <c r="A467" s="1" t="s">
        <v>332</v>
      </c>
      <c r="B467" s="13" t="s">
        <v>1349</v>
      </c>
    </row>
    <row r="468" spans="1:2" x14ac:dyDescent="0.2">
      <c r="A468" s="1" t="s">
        <v>1001</v>
      </c>
      <c r="B468" s="13" t="s">
        <v>1991</v>
      </c>
    </row>
    <row r="469" spans="1:2" x14ac:dyDescent="0.2">
      <c r="A469" s="8" t="s">
        <v>147</v>
      </c>
      <c r="B469" s="9" t="s">
        <v>1171</v>
      </c>
    </row>
    <row r="470" spans="1:2" x14ac:dyDescent="0.2">
      <c r="A470" s="4" t="s">
        <v>573</v>
      </c>
      <c r="B470" s="5" t="s">
        <v>1578</v>
      </c>
    </row>
    <row r="471" spans="1:2" x14ac:dyDescent="0.2">
      <c r="A471" s="7" t="s">
        <v>657</v>
      </c>
      <c r="B471" s="7" t="s">
        <v>1660</v>
      </c>
    </row>
    <row r="472" spans="1:2" x14ac:dyDescent="0.2">
      <c r="A472" s="10" t="s">
        <v>889</v>
      </c>
      <c r="B472" s="11" t="s">
        <v>1886</v>
      </c>
    </row>
    <row r="473" spans="1:2" x14ac:dyDescent="0.2">
      <c r="A473" s="4" t="s">
        <v>425</v>
      </c>
      <c r="B473" s="7" t="s">
        <v>1441</v>
      </c>
    </row>
    <row r="474" spans="1:2" x14ac:dyDescent="0.2">
      <c r="A474" s="10" t="s">
        <v>26</v>
      </c>
      <c r="B474" s="5" t="s">
        <v>1050</v>
      </c>
    </row>
    <row r="475" spans="1:2" x14ac:dyDescent="0.2">
      <c r="A475" s="4" t="s">
        <v>883</v>
      </c>
      <c r="B475" s="7" t="s">
        <v>1879</v>
      </c>
    </row>
    <row r="476" spans="1:2" x14ac:dyDescent="0.2">
      <c r="A476" s="10" t="s">
        <v>337</v>
      </c>
      <c r="B476" s="11" t="s">
        <v>1355</v>
      </c>
    </row>
    <row r="477" spans="1:2" x14ac:dyDescent="0.2">
      <c r="A477" s="10" t="s">
        <v>71</v>
      </c>
      <c r="B477" s="11" t="s">
        <v>1095</v>
      </c>
    </row>
    <row r="478" spans="1:2" x14ac:dyDescent="0.2">
      <c r="A478" s="1" t="s">
        <v>899</v>
      </c>
      <c r="B478" s="7" t="s">
        <v>1895</v>
      </c>
    </row>
    <row r="479" spans="1:2" x14ac:dyDescent="0.2">
      <c r="A479" s="10" t="s">
        <v>793</v>
      </c>
      <c r="B479" s="13" t="s">
        <v>1792</v>
      </c>
    </row>
    <row r="480" spans="1:2" x14ac:dyDescent="0.2">
      <c r="A480" s="10" t="s">
        <v>162</v>
      </c>
      <c r="B480" s="11" t="s">
        <v>1186</v>
      </c>
    </row>
    <row r="481" spans="1:2" x14ac:dyDescent="0.2">
      <c r="A481" s="10" t="s">
        <v>705</v>
      </c>
      <c r="B481" s="13" t="s">
        <v>1708</v>
      </c>
    </row>
    <row r="482" spans="1:2" x14ac:dyDescent="0.2">
      <c r="A482" s="10" t="s">
        <v>544</v>
      </c>
      <c r="B482" s="5" t="s">
        <v>1551</v>
      </c>
    </row>
    <row r="483" spans="1:2" x14ac:dyDescent="0.2">
      <c r="A483" s="7" t="s">
        <v>398</v>
      </c>
      <c r="B483" s="13" t="s">
        <v>1414</v>
      </c>
    </row>
    <row r="484" spans="1:2" x14ac:dyDescent="0.2">
      <c r="A484" s="7" t="s">
        <v>597</v>
      </c>
      <c r="B484" s="8" t="s">
        <v>1602</v>
      </c>
    </row>
    <row r="485" spans="1:2" x14ac:dyDescent="0.2">
      <c r="A485" s="8" t="s">
        <v>565</v>
      </c>
      <c r="B485" s="9" t="s">
        <v>1570</v>
      </c>
    </row>
    <row r="486" spans="1:2" x14ac:dyDescent="0.2">
      <c r="A486" s="4" t="s">
        <v>445</v>
      </c>
      <c r="B486" s="7" t="s">
        <v>1460</v>
      </c>
    </row>
    <row r="487" spans="1:2" x14ac:dyDescent="0.2">
      <c r="A487" s="7" t="s">
        <v>698</v>
      </c>
      <c r="B487" s="7" t="s">
        <v>1701</v>
      </c>
    </row>
    <row r="488" spans="1:2" x14ac:dyDescent="0.2">
      <c r="A488" s="18" t="s">
        <v>346</v>
      </c>
      <c r="B488" s="11" t="s">
        <v>1364</v>
      </c>
    </row>
    <row r="489" spans="1:2" x14ac:dyDescent="0.2">
      <c r="A489" s="6" t="s">
        <v>69</v>
      </c>
      <c r="B489" s="7" t="s">
        <v>1093</v>
      </c>
    </row>
    <row r="490" spans="1:2" x14ac:dyDescent="0.2">
      <c r="A490" s="8" t="s">
        <v>311</v>
      </c>
      <c r="B490" s="9" t="s">
        <v>1093</v>
      </c>
    </row>
    <row r="491" spans="1:2" x14ac:dyDescent="0.2">
      <c r="A491" s="8" t="s">
        <v>81</v>
      </c>
      <c r="B491" s="9" t="s">
        <v>1105</v>
      </c>
    </row>
    <row r="492" spans="1:2" x14ac:dyDescent="0.2">
      <c r="A492" s="6" t="s">
        <v>634</v>
      </c>
      <c r="B492" s="7" t="s">
        <v>1639</v>
      </c>
    </row>
    <row r="493" spans="1:2" x14ac:dyDescent="0.2">
      <c r="A493" s="8" t="s">
        <v>921</v>
      </c>
      <c r="B493" s="9" t="s">
        <v>1915</v>
      </c>
    </row>
    <row r="494" spans="1:2" x14ac:dyDescent="0.2">
      <c r="A494" s="10" t="s">
        <v>297</v>
      </c>
      <c r="B494" s="9" t="s">
        <v>1315</v>
      </c>
    </row>
    <row r="495" spans="1:2" x14ac:dyDescent="0.2">
      <c r="A495" s="8" t="s">
        <v>877</v>
      </c>
      <c r="B495" s="9" t="s">
        <v>1872</v>
      </c>
    </row>
    <row r="496" spans="1:2" x14ac:dyDescent="0.2">
      <c r="A496" s="8" t="s">
        <v>99</v>
      </c>
      <c r="B496" s="9" t="s">
        <v>1123</v>
      </c>
    </row>
    <row r="497" spans="1:2" x14ac:dyDescent="0.2">
      <c r="A497" s="4" t="s">
        <v>160</v>
      </c>
      <c r="B497" s="7" t="s">
        <v>1184</v>
      </c>
    </row>
    <row r="498" spans="1:2" x14ac:dyDescent="0.2">
      <c r="A498" s="4" t="s">
        <v>424</v>
      </c>
      <c r="B498" s="7" t="s">
        <v>1440</v>
      </c>
    </row>
    <row r="499" spans="1:2" x14ac:dyDescent="0.2">
      <c r="A499" s="10" t="s">
        <v>669</v>
      </c>
      <c r="B499" s="9" t="s">
        <v>1672</v>
      </c>
    </row>
    <row r="500" spans="1:2" x14ac:dyDescent="0.2">
      <c r="A500" s="7" t="s">
        <v>53</v>
      </c>
      <c r="B500" s="14" t="s">
        <v>1077</v>
      </c>
    </row>
    <row r="501" spans="1:2" x14ac:dyDescent="0.2">
      <c r="A501" s="4" t="s">
        <v>255</v>
      </c>
      <c r="B501" s="7" t="s">
        <v>1276</v>
      </c>
    </row>
    <row r="502" spans="1:2" x14ac:dyDescent="0.2">
      <c r="A502" s="10" t="s">
        <v>757</v>
      </c>
      <c r="B502" s="11" t="s">
        <v>1757</v>
      </c>
    </row>
    <row r="503" spans="1:2" x14ac:dyDescent="0.2">
      <c r="A503" s="4" t="s">
        <v>926</v>
      </c>
      <c r="B503" s="11" t="s">
        <v>1920</v>
      </c>
    </row>
    <row r="504" spans="1:2" x14ac:dyDescent="0.2">
      <c r="A504" s="7" t="s">
        <v>928</v>
      </c>
      <c r="B504" s="7" t="s">
        <v>1922</v>
      </c>
    </row>
    <row r="505" spans="1:2" x14ac:dyDescent="0.2">
      <c r="A505" s="10" t="s">
        <v>924</v>
      </c>
      <c r="B505" s="11" t="s">
        <v>1918</v>
      </c>
    </row>
    <row r="506" spans="1:2" x14ac:dyDescent="0.2">
      <c r="A506" s="10" t="s">
        <v>406</v>
      </c>
      <c r="B506" s="11" t="s">
        <v>1421</v>
      </c>
    </row>
    <row r="507" spans="1:2" x14ac:dyDescent="0.2">
      <c r="A507" s="7" t="s">
        <v>276</v>
      </c>
      <c r="B507" s="8" t="s">
        <v>1295</v>
      </c>
    </row>
    <row r="508" spans="1:2" x14ac:dyDescent="0.2">
      <c r="A508" s="10" t="s">
        <v>323</v>
      </c>
      <c r="B508" s="9" t="s">
        <v>1340</v>
      </c>
    </row>
    <row r="509" spans="1:2" x14ac:dyDescent="0.2">
      <c r="A509" s="10" t="s">
        <v>546</v>
      </c>
      <c r="B509" s="11" t="s">
        <v>1553</v>
      </c>
    </row>
    <row r="510" spans="1:2" x14ac:dyDescent="0.2">
      <c r="A510" s="23" t="s">
        <v>435</v>
      </c>
      <c r="B510" s="23" t="s">
        <v>1451</v>
      </c>
    </row>
    <row r="511" spans="1:2" x14ac:dyDescent="0.2">
      <c r="A511" s="10" t="s">
        <v>805</v>
      </c>
      <c r="B511" s="11" t="s">
        <v>1803</v>
      </c>
    </row>
    <row r="512" spans="1:2" x14ac:dyDescent="0.2">
      <c r="A512" s="10" t="s">
        <v>139</v>
      </c>
      <c r="B512" s="9" t="s">
        <v>1163</v>
      </c>
    </row>
    <row r="513" spans="1:2" x14ac:dyDescent="0.2">
      <c r="A513" s="4" t="s">
        <v>963</v>
      </c>
      <c r="B513" s="11" t="s">
        <v>1956</v>
      </c>
    </row>
    <row r="514" spans="1:2" x14ac:dyDescent="0.2">
      <c r="A514" s="10" t="s">
        <v>753</v>
      </c>
      <c r="B514" s="5" t="s">
        <v>1753</v>
      </c>
    </row>
    <row r="515" spans="1:2" x14ac:dyDescent="0.2">
      <c r="A515" s="4" t="s">
        <v>229</v>
      </c>
      <c r="B515" s="11" t="s">
        <v>1250</v>
      </c>
    </row>
    <row r="516" spans="1:2" x14ac:dyDescent="0.2">
      <c r="A516" s="10" t="s">
        <v>522</v>
      </c>
      <c r="B516" s="11" t="s">
        <v>1530</v>
      </c>
    </row>
    <row r="517" spans="1:2" x14ac:dyDescent="0.2">
      <c r="A517" s="7" t="s">
        <v>480</v>
      </c>
      <c r="B517" s="7" t="s">
        <v>1493</v>
      </c>
    </row>
    <row r="518" spans="1:2" x14ac:dyDescent="0.2">
      <c r="A518" s="19" t="s">
        <v>494</v>
      </c>
      <c r="B518" s="9" t="s">
        <v>1506</v>
      </c>
    </row>
    <row r="519" spans="1:2" x14ac:dyDescent="0.2">
      <c r="A519" s="10" t="s">
        <v>419</v>
      </c>
      <c r="B519" s="11" t="s">
        <v>1435</v>
      </c>
    </row>
    <row r="520" spans="1:2" x14ac:dyDescent="0.2">
      <c r="A520" s="10" t="s">
        <v>11</v>
      </c>
      <c r="B520" s="11" t="s">
        <v>1035</v>
      </c>
    </row>
    <row r="521" spans="1:2" x14ac:dyDescent="0.2">
      <c r="A521" s="10" t="s">
        <v>798</v>
      </c>
      <c r="B521" s="11" t="s">
        <v>1796</v>
      </c>
    </row>
    <row r="522" spans="1:2" x14ac:dyDescent="0.2">
      <c r="A522" s="10" t="s">
        <v>823</v>
      </c>
      <c r="B522" s="9" t="s">
        <v>1821</v>
      </c>
    </row>
    <row r="523" spans="1:2" x14ac:dyDescent="0.2">
      <c r="A523" s="4" t="s">
        <v>650</v>
      </c>
      <c r="B523" s="7" t="s">
        <v>1654</v>
      </c>
    </row>
    <row r="524" spans="1:2" x14ac:dyDescent="0.2">
      <c r="A524" s="6" t="s">
        <v>366</v>
      </c>
      <c r="B524" s="7" t="s">
        <v>1383</v>
      </c>
    </row>
    <row r="525" spans="1:2" x14ac:dyDescent="0.2">
      <c r="A525" s="4" t="s">
        <v>916</v>
      </c>
      <c r="B525" s="11" t="s">
        <v>1383</v>
      </c>
    </row>
    <row r="526" spans="1:2" x14ac:dyDescent="0.2">
      <c r="A526" s="10" t="s">
        <v>960</v>
      </c>
      <c r="B526" s="11" t="s">
        <v>1953</v>
      </c>
    </row>
    <row r="527" spans="1:2" x14ac:dyDescent="0.2">
      <c r="A527" s="10" t="s">
        <v>1014</v>
      </c>
      <c r="B527" s="11" t="s">
        <v>2003</v>
      </c>
    </row>
    <row r="528" spans="1:2" x14ac:dyDescent="0.2">
      <c r="A528" s="6" t="s">
        <v>164</v>
      </c>
      <c r="B528" s="7" t="s">
        <v>1188</v>
      </c>
    </row>
    <row r="529" spans="1:2" x14ac:dyDescent="0.2">
      <c r="A529" s="10" t="s">
        <v>811</v>
      </c>
      <c r="B529" s="11" t="s">
        <v>1809</v>
      </c>
    </row>
    <row r="530" spans="1:2" x14ac:dyDescent="0.2">
      <c r="A530" s="1" t="s">
        <v>886</v>
      </c>
      <c r="B530" s="7" t="s">
        <v>1883</v>
      </c>
    </row>
    <row r="531" spans="1:2" x14ac:dyDescent="0.2">
      <c r="A531" s="14" t="s">
        <v>372</v>
      </c>
      <c r="B531" s="14" t="s">
        <v>1389</v>
      </c>
    </row>
    <row r="532" spans="1:2" x14ac:dyDescent="0.2">
      <c r="A532" s="7" t="s">
        <v>90</v>
      </c>
      <c r="B532" s="8" t="s">
        <v>1114</v>
      </c>
    </row>
    <row r="533" spans="1:2" x14ac:dyDescent="0.2">
      <c r="A533" s="6" t="s">
        <v>517</v>
      </c>
      <c r="B533" s="7" t="s">
        <v>1114</v>
      </c>
    </row>
    <row r="534" spans="1:2" x14ac:dyDescent="0.2">
      <c r="A534" s="4" t="s">
        <v>688</v>
      </c>
      <c r="B534" s="11" t="s">
        <v>1691</v>
      </c>
    </row>
    <row r="535" spans="1:2" x14ac:dyDescent="0.2">
      <c r="A535" s="10" t="s">
        <v>414</v>
      </c>
      <c r="B535" s="9" t="s">
        <v>1430</v>
      </c>
    </row>
    <row r="536" spans="1:2" x14ac:dyDescent="0.2">
      <c r="A536" s="12" t="s">
        <v>418</v>
      </c>
      <c r="B536" s="11" t="s">
        <v>1434</v>
      </c>
    </row>
    <row r="537" spans="1:2" x14ac:dyDescent="0.2">
      <c r="A537" s="7" t="s">
        <v>825</v>
      </c>
      <c r="B537" s="7" t="s">
        <v>1822</v>
      </c>
    </row>
    <row r="538" spans="1:2" x14ac:dyDescent="0.2">
      <c r="A538" s="7" t="s">
        <v>342</v>
      </c>
      <c r="B538" s="8" t="s">
        <v>1360</v>
      </c>
    </row>
    <row r="539" spans="1:2" x14ac:dyDescent="0.2">
      <c r="A539" s="4" t="s">
        <v>693</v>
      </c>
      <c r="B539" s="7" t="s">
        <v>1696</v>
      </c>
    </row>
    <row r="540" spans="1:2" x14ac:dyDescent="0.2">
      <c r="A540" s="10" t="s">
        <v>277</v>
      </c>
      <c r="B540" s="11" t="s">
        <v>1296</v>
      </c>
    </row>
    <row r="541" spans="1:2" x14ac:dyDescent="0.2">
      <c r="A541" s="4" t="s">
        <v>876</v>
      </c>
      <c r="B541" s="7" t="s">
        <v>1871</v>
      </c>
    </row>
    <row r="542" spans="1:2" x14ac:dyDescent="0.2">
      <c r="A542" s="10" t="s">
        <v>787</v>
      </c>
      <c r="B542" s="13" t="s">
        <v>1786</v>
      </c>
    </row>
    <row r="543" spans="1:2" x14ac:dyDescent="0.2">
      <c r="A543" s="4" t="s">
        <v>996</v>
      </c>
      <c r="B543" s="11" t="s">
        <v>1986</v>
      </c>
    </row>
    <row r="544" spans="1:2" x14ac:dyDescent="0.2">
      <c r="A544" s="7" t="s">
        <v>199</v>
      </c>
      <c r="B544" s="7" t="s">
        <v>1222</v>
      </c>
    </row>
    <row r="545" spans="1:2" x14ac:dyDescent="0.2">
      <c r="A545" s="1" t="s">
        <v>167</v>
      </c>
      <c r="B545" s="7" t="s">
        <v>1191</v>
      </c>
    </row>
    <row r="546" spans="1:2" x14ac:dyDescent="0.2">
      <c r="A546" s="8" t="s">
        <v>270</v>
      </c>
      <c r="B546" s="9" t="s">
        <v>1290</v>
      </c>
    </row>
    <row r="547" spans="1:2" x14ac:dyDescent="0.2">
      <c r="A547" s="1" t="s">
        <v>174</v>
      </c>
      <c r="B547" s="7" t="s">
        <v>1198</v>
      </c>
    </row>
    <row r="548" spans="1:2" x14ac:dyDescent="0.2">
      <c r="A548" s="6" t="s">
        <v>131</v>
      </c>
      <c r="B548" s="7" t="s">
        <v>1155</v>
      </c>
    </row>
    <row r="549" spans="1:2" x14ac:dyDescent="0.2">
      <c r="A549" s="8" t="s">
        <v>205</v>
      </c>
      <c r="B549" s="9" t="s">
        <v>1155</v>
      </c>
    </row>
    <row r="550" spans="1:2" x14ac:dyDescent="0.2">
      <c r="A550" s="1" t="s">
        <v>165</v>
      </c>
      <c r="B550" s="7" t="s">
        <v>1189</v>
      </c>
    </row>
    <row r="551" spans="1:2" x14ac:dyDescent="0.2">
      <c r="A551" s="4" t="s">
        <v>578</v>
      </c>
      <c r="B551" s="11" t="s">
        <v>1583</v>
      </c>
    </row>
    <row r="552" spans="1:2" x14ac:dyDescent="0.2">
      <c r="A552" s="8" t="s">
        <v>335</v>
      </c>
      <c r="B552" s="9" t="s">
        <v>1352</v>
      </c>
    </row>
    <row r="553" spans="1:2" x14ac:dyDescent="0.2">
      <c r="A553" s="7" t="s">
        <v>215</v>
      </c>
      <c r="B553" s="13" t="s">
        <v>1237</v>
      </c>
    </row>
    <row r="554" spans="1:2" x14ac:dyDescent="0.2">
      <c r="A554" s="8" t="s">
        <v>376</v>
      </c>
      <c r="B554" s="9" t="s">
        <v>1392</v>
      </c>
    </row>
    <row r="555" spans="1:2" x14ac:dyDescent="0.2">
      <c r="A555" s="6" t="s">
        <v>308</v>
      </c>
      <c r="B555" s="7" t="s">
        <v>1327</v>
      </c>
    </row>
    <row r="556" spans="1:2" x14ac:dyDescent="0.2">
      <c r="A556" s="4" t="s">
        <v>269</v>
      </c>
      <c r="B556" s="7" t="s">
        <v>1289</v>
      </c>
    </row>
    <row r="557" spans="1:2" x14ac:dyDescent="0.2">
      <c r="A557" s="6" t="s">
        <v>324</v>
      </c>
      <c r="B557" s="7" t="s">
        <v>1341</v>
      </c>
    </row>
    <row r="558" spans="1:2" x14ac:dyDescent="0.2">
      <c r="A558" s="4" t="s">
        <v>748</v>
      </c>
      <c r="B558" s="7" t="s">
        <v>1749</v>
      </c>
    </row>
    <row r="559" spans="1:2" x14ac:dyDescent="0.2">
      <c r="A559" s="1" t="s">
        <v>1025</v>
      </c>
      <c r="B559" s="7" t="s">
        <v>2014</v>
      </c>
    </row>
    <row r="560" spans="1:2" x14ac:dyDescent="0.2">
      <c r="A560" s="8" t="s">
        <v>569</v>
      </c>
      <c r="B560" s="9" t="s">
        <v>1574</v>
      </c>
    </row>
    <row r="561" spans="1:2" x14ac:dyDescent="0.2">
      <c r="A561" s="1" t="s">
        <v>878</v>
      </c>
      <c r="B561" s="7" t="s">
        <v>1873</v>
      </c>
    </row>
    <row r="562" spans="1:2" x14ac:dyDescent="0.2">
      <c r="A562" s="4" t="s">
        <v>676</v>
      </c>
      <c r="B562" s="7" t="s">
        <v>1680</v>
      </c>
    </row>
    <row r="563" spans="1:2" x14ac:dyDescent="0.2">
      <c r="A563" s="10" t="s">
        <v>942</v>
      </c>
      <c r="B563" s="9" t="s">
        <v>1936</v>
      </c>
    </row>
    <row r="564" spans="1:2" x14ac:dyDescent="0.2">
      <c r="A564" s="6" t="s">
        <v>978</v>
      </c>
      <c r="B564" s="7" t="s">
        <v>1970</v>
      </c>
    </row>
    <row r="565" spans="1:2" x14ac:dyDescent="0.2">
      <c r="A565" s="7" t="s">
        <v>721</v>
      </c>
      <c r="B565" s="24" t="s">
        <v>1723</v>
      </c>
    </row>
    <row r="566" spans="1:2" x14ac:dyDescent="0.2">
      <c r="A566" s="10" t="s">
        <v>557</v>
      </c>
      <c r="B566" s="9" t="s">
        <v>1562</v>
      </c>
    </row>
    <row r="567" spans="1:2" x14ac:dyDescent="0.2">
      <c r="A567" s="10" t="s">
        <v>619</v>
      </c>
      <c r="B567" s="17" t="s">
        <v>1624</v>
      </c>
    </row>
    <row r="568" spans="1:2" x14ac:dyDescent="0.2">
      <c r="A568" s="7" t="s">
        <v>504</v>
      </c>
      <c r="B568" s="7" t="s">
        <v>1515</v>
      </c>
    </row>
    <row r="569" spans="1:2" x14ac:dyDescent="0.2">
      <c r="A569" s="4" t="s">
        <v>543</v>
      </c>
      <c r="B569" s="7" t="s">
        <v>1550</v>
      </c>
    </row>
    <row r="570" spans="1:2" x14ac:dyDescent="0.2">
      <c r="A570" s="8" t="s">
        <v>368</v>
      </c>
      <c r="B570" s="9" t="s">
        <v>1385</v>
      </c>
    </row>
    <row r="571" spans="1:2" x14ac:dyDescent="0.2">
      <c r="A571" s="4" t="s">
        <v>327</v>
      </c>
      <c r="B571" s="11" t="s">
        <v>1344</v>
      </c>
    </row>
    <row r="572" spans="1:2" x14ac:dyDescent="0.2">
      <c r="A572" s="10" t="s">
        <v>842</v>
      </c>
      <c r="B572" s="5" t="s">
        <v>1839</v>
      </c>
    </row>
    <row r="573" spans="1:2" x14ac:dyDescent="0.2">
      <c r="A573" s="10" t="s">
        <v>186</v>
      </c>
      <c r="B573" s="11" t="s">
        <v>1209</v>
      </c>
    </row>
    <row r="574" spans="1:2" x14ac:dyDescent="0.2">
      <c r="A574" s="10" t="s">
        <v>10</v>
      </c>
      <c r="B574" s="11" t="s">
        <v>1034</v>
      </c>
    </row>
    <row r="575" spans="1:2" x14ac:dyDescent="0.2">
      <c r="A575" s="7" t="s">
        <v>395</v>
      </c>
      <c r="B575" s="7" t="s">
        <v>1411</v>
      </c>
    </row>
    <row r="576" spans="1:2" x14ac:dyDescent="0.2">
      <c r="A576" s="4" t="s">
        <v>499</v>
      </c>
      <c r="B576" s="5" t="s">
        <v>1510</v>
      </c>
    </row>
    <row r="577" spans="1:2" x14ac:dyDescent="0.2">
      <c r="A577" s="6" t="s">
        <v>293</v>
      </c>
      <c r="B577" s="7" t="s">
        <v>1311</v>
      </c>
    </row>
    <row r="578" spans="1:2" x14ac:dyDescent="0.2">
      <c r="A578" s="10" t="s">
        <v>485</v>
      </c>
      <c r="B578" s="11" t="s">
        <v>1311</v>
      </c>
    </row>
    <row r="579" spans="1:2" x14ac:dyDescent="0.2">
      <c r="A579" s="6" t="s">
        <v>300</v>
      </c>
      <c r="B579" s="7" t="s">
        <v>1318</v>
      </c>
    </row>
    <row r="580" spans="1:2" x14ac:dyDescent="0.2">
      <c r="A580" s="4" t="s">
        <v>909</v>
      </c>
      <c r="B580" s="7" t="s">
        <v>1318</v>
      </c>
    </row>
    <row r="581" spans="1:2" x14ac:dyDescent="0.2">
      <c r="A581" s="10" t="s">
        <v>340</v>
      </c>
      <c r="B581" s="5" t="s">
        <v>1358</v>
      </c>
    </row>
    <row r="582" spans="1:2" x14ac:dyDescent="0.2">
      <c r="A582" s="6" t="s">
        <v>375</v>
      </c>
      <c r="B582" s="7" t="s">
        <v>1358</v>
      </c>
    </row>
    <row r="583" spans="1:2" x14ac:dyDescent="0.2">
      <c r="A583" s="6" t="s">
        <v>242</v>
      </c>
      <c r="B583" s="7" t="s">
        <v>1263</v>
      </c>
    </row>
    <row r="584" spans="1:2" x14ac:dyDescent="0.2">
      <c r="A584" s="6" t="s">
        <v>284</v>
      </c>
      <c r="B584" s="7" t="s">
        <v>1263</v>
      </c>
    </row>
    <row r="585" spans="1:2" x14ac:dyDescent="0.2">
      <c r="A585" s="8" t="s">
        <v>794</v>
      </c>
      <c r="B585" s="9" t="s">
        <v>1263</v>
      </c>
    </row>
    <row r="586" spans="1:2" x14ac:dyDescent="0.2">
      <c r="A586" s="4" t="s">
        <v>601</v>
      </c>
      <c r="B586" s="7" t="s">
        <v>1607</v>
      </c>
    </row>
    <row r="587" spans="1:2" x14ac:dyDescent="0.2">
      <c r="A587" s="8" t="s">
        <v>221</v>
      </c>
      <c r="B587" s="9" t="s">
        <v>1243</v>
      </c>
    </row>
    <row r="588" spans="1:2" x14ac:dyDescent="0.2">
      <c r="A588" s="8" t="s">
        <v>322</v>
      </c>
      <c r="B588" s="9" t="s">
        <v>1243</v>
      </c>
    </row>
    <row r="589" spans="1:2" x14ac:dyDescent="0.2">
      <c r="A589" s="6" t="s">
        <v>914</v>
      </c>
      <c r="B589" s="7" t="s">
        <v>1909</v>
      </c>
    </row>
    <row r="590" spans="1:2" x14ac:dyDescent="0.2">
      <c r="A590" s="6" t="s">
        <v>407</v>
      </c>
      <c r="B590" s="7" t="s">
        <v>1423</v>
      </c>
    </row>
    <row r="591" spans="1:2" x14ac:dyDescent="0.2">
      <c r="A591" s="4" t="s">
        <v>268</v>
      </c>
      <c r="B591" s="11" t="s">
        <v>1288</v>
      </c>
    </row>
    <row r="592" spans="1:2" x14ac:dyDescent="0.2">
      <c r="A592" s="4" t="s">
        <v>567</v>
      </c>
      <c r="B592" s="7" t="s">
        <v>1572</v>
      </c>
    </row>
    <row r="593" spans="1:2" x14ac:dyDescent="0.2">
      <c r="A593" s="10" t="s">
        <v>768</v>
      </c>
      <c r="B593" s="11" t="s">
        <v>1572</v>
      </c>
    </row>
    <row r="594" spans="1:2" x14ac:dyDescent="0.2">
      <c r="A594" s="8" t="s">
        <v>135</v>
      </c>
      <c r="B594" s="9" t="s">
        <v>1159</v>
      </c>
    </row>
    <row r="595" spans="1:2" x14ac:dyDescent="0.2">
      <c r="A595" s="7" t="s">
        <v>180</v>
      </c>
      <c r="B595" s="7" t="s">
        <v>1204</v>
      </c>
    </row>
    <row r="596" spans="1:2" x14ac:dyDescent="0.2">
      <c r="A596" s="8" t="s">
        <v>795</v>
      </c>
      <c r="B596" s="9" t="s">
        <v>1793</v>
      </c>
    </row>
    <row r="597" spans="1:2" x14ac:dyDescent="0.2">
      <c r="A597" s="10" t="s">
        <v>743</v>
      </c>
      <c r="B597" s="9" t="s">
        <v>1744</v>
      </c>
    </row>
    <row r="598" spans="1:2" x14ac:dyDescent="0.2">
      <c r="A598" s="14" t="s">
        <v>347</v>
      </c>
      <c r="B598" s="2" t="s">
        <v>1365</v>
      </c>
    </row>
    <row r="599" spans="1:2" x14ac:dyDescent="0.2">
      <c r="A599" s="6" t="s">
        <v>430</v>
      </c>
      <c r="B599" s="7" t="s">
        <v>1446</v>
      </c>
    </row>
    <row r="600" spans="1:2" x14ac:dyDescent="0.2">
      <c r="A600" s="4" t="s">
        <v>548</v>
      </c>
      <c r="B600" s="7" t="s">
        <v>1446</v>
      </c>
    </row>
    <row r="601" spans="1:2" x14ac:dyDescent="0.2">
      <c r="A601" s="4" t="s">
        <v>488</v>
      </c>
      <c r="B601" s="7" t="s">
        <v>1500</v>
      </c>
    </row>
    <row r="602" spans="1:2" x14ac:dyDescent="0.2">
      <c r="A602" s="6" t="s">
        <v>1008</v>
      </c>
      <c r="B602" s="7" t="s">
        <v>1500</v>
      </c>
    </row>
    <row r="603" spans="1:2" x14ac:dyDescent="0.2">
      <c r="A603" s="7" t="s">
        <v>446</v>
      </c>
      <c r="B603" s="8" t="s">
        <v>1461</v>
      </c>
    </row>
    <row r="604" spans="1:2" x14ac:dyDescent="0.2">
      <c r="A604" s="10" t="s">
        <v>506</v>
      </c>
      <c r="B604" s="9" t="s">
        <v>1517</v>
      </c>
    </row>
    <row r="605" spans="1:2" x14ac:dyDescent="0.2">
      <c r="A605" s="1" t="s">
        <v>417</v>
      </c>
      <c r="B605" s="7" t="s">
        <v>1433</v>
      </c>
    </row>
    <row r="606" spans="1:2" x14ac:dyDescent="0.2">
      <c r="A606" s="8" t="s">
        <v>394</v>
      </c>
      <c r="B606" s="9" t="s">
        <v>1410</v>
      </c>
    </row>
    <row r="607" spans="1:2" x14ac:dyDescent="0.2">
      <c r="A607" s="8" t="s">
        <v>457</v>
      </c>
      <c r="B607" s="9" t="s">
        <v>1471</v>
      </c>
    </row>
    <row r="608" spans="1:2" x14ac:dyDescent="0.2">
      <c r="A608" s="6" t="s">
        <v>28</v>
      </c>
      <c r="B608" s="7" t="s">
        <v>1052</v>
      </c>
    </row>
    <row r="609" spans="1:2" x14ac:dyDescent="0.2">
      <c r="A609" s="8" t="s">
        <v>562</v>
      </c>
      <c r="B609" s="9" t="s">
        <v>1567</v>
      </c>
    </row>
    <row r="610" spans="1:2" x14ac:dyDescent="0.2">
      <c r="A610" s="4" t="s">
        <v>648</v>
      </c>
      <c r="B610" s="7" t="s">
        <v>1652</v>
      </c>
    </row>
    <row r="611" spans="1:2" x14ac:dyDescent="0.2">
      <c r="A611" s="6" t="s">
        <v>677</v>
      </c>
      <c r="B611" s="7" t="s">
        <v>1652</v>
      </c>
    </row>
    <row r="612" spans="1:2" x14ac:dyDescent="0.2">
      <c r="A612" s="8" t="s">
        <v>639</v>
      </c>
      <c r="B612" s="9" t="s">
        <v>1643</v>
      </c>
    </row>
    <row r="613" spans="1:2" x14ac:dyDescent="0.2">
      <c r="A613" s="6" t="s">
        <v>558</v>
      </c>
      <c r="B613" s="7" t="s">
        <v>1563</v>
      </c>
    </row>
    <row r="614" spans="1:2" x14ac:dyDescent="0.2">
      <c r="A614" s="6" t="s">
        <v>992</v>
      </c>
      <c r="B614" s="7" t="s">
        <v>1563</v>
      </c>
    </row>
    <row r="615" spans="1:2" x14ac:dyDescent="0.2">
      <c r="A615" s="6" t="s">
        <v>702</v>
      </c>
      <c r="B615" s="7" t="s">
        <v>1705</v>
      </c>
    </row>
    <row r="616" spans="1:2" x14ac:dyDescent="0.2">
      <c r="A616" s="8" t="s">
        <v>183</v>
      </c>
      <c r="B616" s="9" t="s">
        <v>1206</v>
      </c>
    </row>
    <row r="617" spans="1:2" x14ac:dyDescent="0.2">
      <c r="A617" s="6" t="s">
        <v>476</v>
      </c>
      <c r="B617" s="7" t="s">
        <v>1489</v>
      </c>
    </row>
    <row r="618" spans="1:2" x14ac:dyDescent="0.2">
      <c r="A618" s="4" t="s">
        <v>751</v>
      </c>
      <c r="B618" s="7" t="s">
        <v>1489</v>
      </c>
    </row>
    <row r="619" spans="1:2" x14ac:dyDescent="0.2">
      <c r="A619" s="8" t="s">
        <v>447</v>
      </c>
      <c r="B619" s="9" t="s">
        <v>1462</v>
      </c>
    </row>
    <row r="620" spans="1:2" x14ac:dyDescent="0.2">
      <c r="A620" s="10" t="s">
        <v>507</v>
      </c>
      <c r="B620" s="9" t="s">
        <v>1462</v>
      </c>
    </row>
    <row r="621" spans="1:2" x14ac:dyDescent="0.2">
      <c r="A621" s="8" t="s">
        <v>958</v>
      </c>
      <c r="B621" s="9" t="s">
        <v>1462</v>
      </c>
    </row>
    <row r="622" spans="1:2" x14ac:dyDescent="0.2">
      <c r="A622" s="10" t="s">
        <v>862</v>
      </c>
      <c r="B622" s="11" t="s">
        <v>1857</v>
      </c>
    </row>
    <row r="623" spans="1:2" x14ac:dyDescent="0.2">
      <c r="A623" s="8" t="s">
        <v>178</v>
      </c>
      <c r="B623" s="9" t="s">
        <v>1202</v>
      </c>
    </row>
    <row r="624" spans="1:2" x14ac:dyDescent="0.2">
      <c r="A624" s="8" t="s">
        <v>529</v>
      </c>
      <c r="B624" s="19" t="s">
        <v>1536</v>
      </c>
    </row>
    <row r="625" spans="1:2" x14ac:dyDescent="0.2">
      <c r="A625" s="8" t="s">
        <v>290</v>
      </c>
      <c r="B625" s="9" t="s">
        <v>1308</v>
      </c>
    </row>
    <row r="626" spans="1:2" x14ac:dyDescent="0.2">
      <c r="A626" s="10" t="s">
        <v>214</v>
      </c>
      <c r="B626" s="9" t="s">
        <v>1236</v>
      </c>
    </row>
    <row r="627" spans="1:2" x14ac:dyDescent="0.2">
      <c r="A627" s="8" t="s">
        <v>489</v>
      </c>
      <c r="B627" s="9" t="s">
        <v>1501</v>
      </c>
    </row>
    <row r="628" spans="1:2" x14ac:dyDescent="0.2">
      <c r="A628" s="6" t="s">
        <v>796</v>
      </c>
      <c r="B628" s="7" t="s">
        <v>1794</v>
      </c>
    </row>
    <row r="629" spans="1:2" x14ac:dyDescent="0.2">
      <c r="A629" s="4" t="s">
        <v>750</v>
      </c>
      <c r="B629" s="7" t="s">
        <v>1751</v>
      </c>
    </row>
    <row r="630" spans="1:2" x14ac:dyDescent="0.2">
      <c r="A630" s="8" t="s">
        <v>76</v>
      </c>
      <c r="B630" s="9" t="s">
        <v>1100</v>
      </c>
    </row>
    <row r="631" spans="1:2" x14ac:dyDescent="0.2">
      <c r="A631" s="7" t="s">
        <v>363</v>
      </c>
      <c r="B631" s="22" t="s">
        <v>1100</v>
      </c>
    </row>
    <row r="632" spans="1:2" x14ac:dyDescent="0.2">
      <c r="A632" s="6" t="s">
        <v>441</v>
      </c>
      <c r="B632" s="7" t="s">
        <v>1100</v>
      </c>
    </row>
    <row r="633" spans="1:2" x14ac:dyDescent="0.2">
      <c r="A633" s="10" t="s">
        <v>666</v>
      </c>
      <c r="B633" s="11" t="s">
        <v>1100</v>
      </c>
    </row>
    <row r="634" spans="1:2" x14ac:dyDescent="0.2">
      <c r="A634" s="4" t="s">
        <v>809</v>
      </c>
      <c r="B634" s="5" t="s">
        <v>1807</v>
      </c>
    </row>
    <row r="635" spans="1:2" x14ac:dyDescent="0.2">
      <c r="A635" s="6" t="s">
        <v>633</v>
      </c>
      <c r="B635" s="7" t="s">
        <v>1638</v>
      </c>
    </row>
    <row r="636" spans="1:2" x14ac:dyDescent="0.2">
      <c r="A636" s="4" t="s">
        <v>320</v>
      </c>
      <c r="B636" s="7" t="s">
        <v>1338</v>
      </c>
    </row>
    <row r="637" spans="1:2" x14ac:dyDescent="0.2">
      <c r="A637" s="10" t="s">
        <v>62</v>
      </c>
      <c r="B637" s="5" t="s">
        <v>1086</v>
      </c>
    </row>
    <row r="638" spans="1:2" x14ac:dyDescent="0.2">
      <c r="A638" s="4" t="s">
        <v>405</v>
      </c>
      <c r="B638" s="7" t="s">
        <v>1086</v>
      </c>
    </row>
    <row r="639" spans="1:2" x14ac:dyDescent="0.2">
      <c r="A639" s="4" t="s">
        <v>502</v>
      </c>
      <c r="B639" s="5" t="s">
        <v>1513</v>
      </c>
    </row>
    <row r="640" spans="1:2" x14ac:dyDescent="0.2">
      <c r="A640" s="4" t="s">
        <v>248</v>
      </c>
      <c r="B640" s="7" t="s">
        <v>1269</v>
      </c>
    </row>
    <row r="641" spans="1:2" x14ac:dyDescent="0.2">
      <c r="A641" s="6" t="s">
        <v>461</v>
      </c>
      <c r="B641" s="7" t="s">
        <v>1269</v>
      </c>
    </row>
    <row r="642" spans="1:2" x14ac:dyDescent="0.2">
      <c r="A642" s="10" t="s">
        <v>824</v>
      </c>
      <c r="B642" s="5" t="s">
        <v>1269</v>
      </c>
    </row>
    <row r="643" spans="1:2" x14ac:dyDescent="0.2">
      <c r="A643" s="6" t="s">
        <v>404</v>
      </c>
      <c r="B643" s="7" t="s">
        <v>1420</v>
      </c>
    </row>
    <row r="644" spans="1:2" x14ac:dyDescent="0.2">
      <c r="A644" s="10" t="s">
        <v>468</v>
      </c>
      <c r="B644" s="5" t="s">
        <v>1480</v>
      </c>
    </row>
    <row r="645" spans="1:2" x14ac:dyDescent="0.2">
      <c r="A645" s="10" t="s">
        <v>249</v>
      </c>
      <c r="B645" s="5" t="s">
        <v>1270</v>
      </c>
    </row>
    <row r="646" spans="1:2" x14ac:dyDescent="0.2">
      <c r="A646" s="10" t="s">
        <v>624</v>
      </c>
      <c r="B646" s="5" t="s">
        <v>1629</v>
      </c>
    </row>
    <row r="647" spans="1:2" x14ac:dyDescent="0.2">
      <c r="A647" s="6" t="s">
        <v>3</v>
      </c>
      <c r="B647" s="7" t="s">
        <v>1027</v>
      </c>
    </row>
    <row r="648" spans="1:2" x14ac:dyDescent="0.2">
      <c r="A648" s="7" t="s">
        <v>239</v>
      </c>
      <c r="B648" s="13" t="s">
        <v>1260</v>
      </c>
    </row>
    <row r="649" spans="1:2" x14ac:dyDescent="0.2">
      <c r="A649" s="8" t="s">
        <v>999</v>
      </c>
      <c r="B649" s="9" t="s">
        <v>1989</v>
      </c>
    </row>
    <row r="650" spans="1:2" x14ac:dyDescent="0.2">
      <c r="A650" s="7" t="s">
        <v>600</v>
      </c>
      <c r="B650" s="7" t="s">
        <v>1606</v>
      </c>
    </row>
    <row r="651" spans="1:2" x14ac:dyDescent="0.2">
      <c r="A651" s="4" t="s">
        <v>937</v>
      </c>
      <c r="B651" s="7" t="s">
        <v>1931</v>
      </c>
    </row>
    <row r="652" spans="1:2" x14ac:dyDescent="0.2">
      <c r="A652" s="4" t="s">
        <v>797</v>
      </c>
      <c r="B652" s="7" t="s">
        <v>1795</v>
      </c>
    </row>
    <row r="653" spans="1:2" x14ac:dyDescent="0.2">
      <c r="A653" s="7" t="s">
        <v>104</v>
      </c>
      <c r="B653" s="7" t="s">
        <v>1128</v>
      </c>
    </row>
    <row r="654" spans="1:2" x14ac:dyDescent="0.2">
      <c r="A654" s="4" t="s">
        <v>497</v>
      </c>
      <c r="B654" s="7" t="s">
        <v>1508</v>
      </c>
    </row>
    <row r="655" spans="1:2" x14ac:dyDescent="0.2">
      <c r="A655" s="10" t="s">
        <v>643</v>
      </c>
      <c r="B655" s="5" t="s">
        <v>1647</v>
      </c>
    </row>
    <row r="656" spans="1:2" x14ac:dyDescent="0.2">
      <c r="A656" s="6" t="s">
        <v>189</v>
      </c>
      <c r="B656" s="7" t="s">
        <v>1212</v>
      </c>
    </row>
    <row r="657" spans="1:2" x14ac:dyDescent="0.2">
      <c r="A657" s="6" t="s">
        <v>385</v>
      </c>
      <c r="B657" s="7" t="s">
        <v>1401</v>
      </c>
    </row>
    <row r="658" spans="1:2" x14ac:dyDescent="0.2">
      <c r="A658" s="6" t="s">
        <v>520</v>
      </c>
      <c r="B658" s="7" t="s">
        <v>1401</v>
      </c>
    </row>
    <row r="659" spans="1:2" x14ac:dyDescent="0.2">
      <c r="A659" s="6" t="s">
        <v>192</v>
      </c>
      <c r="B659" s="7" t="s">
        <v>1215</v>
      </c>
    </row>
    <row r="660" spans="1:2" x14ac:dyDescent="0.2">
      <c r="A660" s="4" t="s">
        <v>27</v>
      </c>
      <c r="B660" s="7" t="s">
        <v>1051</v>
      </c>
    </row>
    <row r="661" spans="1:2" x14ac:dyDescent="0.2">
      <c r="A661" s="8" t="s">
        <v>349</v>
      </c>
      <c r="B661" s="9" t="s">
        <v>1367</v>
      </c>
    </row>
    <row r="662" spans="1:2" x14ac:dyDescent="0.2">
      <c r="A662" s="6" t="s">
        <v>775</v>
      </c>
      <c r="B662" s="7" t="s">
        <v>1774</v>
      </c>
    </row>
    <row r="663" spans="1:2" x14ac:dyDescent="0.2">
      <c r="A663" s="6" t="s">
        <v>83</v>
      </c>
      <c r="B663" s="7" t="s">
        <v>1107</v>
      </c>
    </row>
    <row r="664" spans="1:2" x14ac:dyDescent="0.2">
      <c r="A664" s="10" t="s">
        <v>988</v>
      </c>
      <c r="B664" s="9" t="s">
        <v>1979</v>
      </c>
    </row>
    <row r="665" spans="1:2" x14ac:dyDescent="0.2">
      <c r="A665" s="10" t="s">
        <v>706</v>
      </c>
      <c r="B665" s="9" t="s">
        <v>1709</v>
      </c>
    </row>
    <row r="666" spans="1:2" x14ac:dyDescent="0.2">
      <c r="A666" s="6" t="s">
        <v>498</v>
      </c>
      <c r="B666" s="7" t="s">
        <v>1509</v>
      </c>
    </row>
    <row r="667" spans="1:2" x14ac:dyDescent="0.2">
      <c r="A667" s="6" t="s">
        <v>35</v>
      </c>
      <c r="B667" s="7" t="s">
        <v>1059</v>
      </c>
    </row>
    <row r="668" spans="1:2" x14ac:dyDescent="0.2">
      <c r="A668" s="6" t="s">
        <v>658</v>
      </c>
      <c r="B668" s="7" t="s">
        <v>1661</v>
      </c>
    </row>
    <row r="669" spans="1:2" x14ac:dyDescent="0.2">
      <c r="A669" s="4" t="s">
        <v>665</v>
      </c>
      <c r="B669" s="7" t="s">
        <v>1661</v>
      </c>
    </row>
    <row r="670" spans="1:2" x14ac:dyDescent="0.2">
      <c r="A670" s="4" t="s">
        <v>50</v>
      </c>
      <c r="B670" s="7" t="s">
        <v>1074</v>
      </c>
    </row>
    <row r="671" spans="1:2" x14ac:dyDescent="0.2">
      <c r="A671" s="4" t="s">
        <v>120</v>
      </c>
      <c r="B671" s="7" t="s">
        <v>1144</v>
      </c>
    </row>
    <row r="672" spans="1:2" x14ac:dyDescent="0.2">
      <c r="A672" s="10" t="s">
        <v>265</v>
      </c>
      <c r="B672" s="9" t="s">
        <v>1144</v>
      </c>
    </row>
    <row r="673" spans="1:2" x14ac:dyDescent="0.2">
      <c r="A673" s="10" t="s">
        <v>841</v>
      </c>
      <c r="B673" s="11" t="s">
        <v>1838</v>
      </c>
    </row>
    <row r="674" spans="1:2" x14ac:dyDescent="0.2">
      <c r="A674" s="4" t="s">
        <v>17</v>
      </c>
      <c r="B674" s="5" t="s">
        <v>1041</v>
      </c>
    </row>
    <row r="675" spans="1:2" x14ac:dyDescent="0.2">
      <c r="A675" s="10" t="s">
        <v>803</v>
      </c>
      <c r="B675" s="11" t="s">
        <v>1801</v>
      </c>
    </row>
    <row r="676" spans="1:2" x14ac:dyDescent="0.2">
      <c r="A676" s="8" t="s">
        <v>60</v>
      </c>
      <c r="B676" s="9" t="s">
        <v>1084</v>
      </c>
    </row>
    <row r="677" spans="1:2" x14ac:dyDescent="0.2">
      <c r="A677" s="10" t="s">
        <v>587</v>
      </c>
      <c r="B677" s="11" t="s">
        <v>1592</v>
      </c>
    </row>
    <row r="678" spans="1:2" x14ac:dyDescent="0.2">
      <c r="A678" s="4" t="s">
        <v>857</v>
      </c>
      <c r="B678" s="11" t="s">
        <v>1853</v>
      </c>
    </row>
    <row r="679" spans="1:2" x14ac:dyDescent="0.2">
      <c r="A679" s="7" t="s">
        <v>848</v>
      </c>
      <c r="B679" s="7" t="s">
        <v>1844</v>
      </c>
    </row>
    <row r="680" spans="1:2" x14ac:dyDescent="0.2">
      <c r="A680" s="10" t="s">
        <v>226</v>
      </c>
      <c r="B680" s="11" t="s">
        <v>1248</v>
      </c>
    </row>
    <row r="681" spans="1:2" x14ac:dyDescent="0.2">
      <c r="A681" s="8" t="s">
        <v>622</v>
      </c>
      <c r="B681" s="9" t="s">
        <v>1627</v>
      </c>
    </row>
    <row r="682" spans="1:2" x14ac:dyDescent="0.2">
      <c r="A682" s="8" t="s">
        <v>6</v>
      </c>
      <c r="B682" s="9" t="s">
        <v>1030</v>
      </c>
    </row>
    <row r="683" spans="1:2" x14ac:dyDescent="0.2">
      <c r="A683" s="6" t="s">
        <v>732</v>
      </c>
      <c r="B683" s="7" t="s">
        <v>1734</v>
      </c>
    </row>
    <row r="684" spans="1:2" x14ac:dyDescent="0.2">
      <c r="A684" s="10" t="s">
        <v>244</v>
      </c>
      <c r="B684" s="13" t="s">
        <v>1265</v>
      </c>
    </row>
    <row r="685" spans="1:2" x14ac:dyDescent="0.2">
      <c r="A685" s="6" t="s">
        <v>901</v>
      </c>
      <c r="B685" s="7" t="s">
        <v>1897</v>
      </c>
    </row>
    <row r="686" spans="1:2" x14ac:dyDescent="0.2">
      <c r="A686" s="6" t="s">
        <v>576</v>
      </c>
      <c r="B686" s="7" t="s">
        <v>1581</v>
      </c>
    </row>
    <row r="687" spans="1:2" x14ac:dyDescent="0.2">
      <c r="A687" s="8" t="s">
        <v>59</v>
      </c>
      <c r="B687" s="9" t="s">
        <v>1083</v>
      </c>
    </row>
    <row r="688" spans="1:2" x14ac:dyDescent="0.2">
      <c r="A688" s="4" t="s">
        <v>448</v>
      </c>
      <c r="B688" s="7" t="s">
        <v>1463</v>
      </c>
    </row>
    <row r="689" spans="1:2" x14ac:dyDescent="0.2">
      <c r="A689" s="4" t="s">
        <v>847</v>
      </c>
      <c r="B689" s="7" t="s">
        <v>1843</v>
      </c>
    </row>
    <row r="690" spans="1:2" x14ac:dyDescent="0.2">
      <c r="A690" s="6" t="s">
        <v>171</v>
      </c>
      <c r="B690" s="7" t="s">
        <v>1195</v>
      </c>
    </row>
    <row r="691" spans="1:2" x14ac:dyDescent="0.2">
      <c r="A691" s="4" t="s">
        <v>898</v>
      </c>
      <c r="B691" s="7" t="s">
        <v>1195</v>
      </c>
    </row>
    <row r="692" spans="1:2" x14ac:dyDescent="0.2">
      <c r="A692" s="8" t="s">
        <v>296</v>
      </c>
      <c r="B692" s="9" t="s">
        <v>1314</v>
      </c>
    </row>
    <row r="693" spans="1:2" x14ac:dyDescent="0.2">
      <c r="A693" s="10" t="s">
        <v>241</v>
      </c>
      <c r="B693" s="11" t="s">
        <v>1262</v>
      </c>
    </row>
    <row r="694" spans="1:2" x14ac:dyDescent="0.2">
      <c r="A694" s="8" t="s">
        <v>654</v>
      </c>
      <c r="B694" s="9" t="s">
        <v>1262</v>
      </c>
    </row>
    <row r="695" spans="1:2" x14ac:dyDescent="0.2">
      <c r="A695" s="10" t="s">
        <v>540</v>
      </c>
      <c r="B695" s="9" t="s">
        <v>1547</v>
      </c>
    </row>
    <row r="696" spans="1:2" x14ac:dyDescent="0.2">
      <c r="A696" s="10" t="s">
        <v>679</v>
      </c>
      <c r="B696" s="13" t="s">
        <v>1682</v>
      </c>
    </row>
    <row r="697" spans="1:2" x14ac:dyDescent="0.2">
      <c r="A697" s="4" t="s">
        <v>707</v>
      </c>
      <c r="B697" s="7" t="s">
        <v>1710</v>
      </c>
    </row>
    <row r="698" spans="1:2" x14ac:dyDescent="0.2">
      <c r="A698" s="6" t="s">
        <v>855</v>
      </c>
      <c r="B698" s="7" t="s">
        <v>1851</v>
      </c>
    </row>
    <row r="699" spans="1:2" x14ac:dyDescent="0.2">
      <c r="A699" s="8" t="s">
        <v>477</v>
      </c>
      <c r="B699" s="9" t="s">
        <v>1490</v>
      </c>
    </row>
    <row r="700" spans="1:2" x14ac:dyDescent="0.2">
      <c r="A700" s="8" t="s">
        <v>114</v>
      </c>
      <c r="B700" s="9" t="s">
        <v>1138</v>
      </c>
    </row>
    <row r="701" spans="1:2" x14ac:dyDescent="0.2">
      <c r="A701" s="10" t="s">
        <v>182</v>
      </c>
      <c r="B701" s="9" t="s">
        <v>1138</v>
      </c>
    </row>
    <row r="702" spans="1:2" x14ac:dyDescent="0.2">
      <c r="A702" s="10" t="s">
        <v>852</v>
      </c>
      <c r="B702" s="9" t="s">
        <v>1848</v>
      </c>
    </row>
    <row r="703" spans="1:2" x14ac:dyDescent="0.2">
      <c r="A703" s="7" t="s">
        <v>515</v>
      </c>
      <c r="B703" s="7" t="s">
        <v>1525</v>
      </c>
    </row>
    <row r="704" spans="1:2" x14ac:dyDescent="0.2">
      <c r="A704" s="10" t="s">
        <v>740</v>
      </c>
      <c r="B704" s="13" t="s">
        <v>1525</v>
      </c>
    </row>
    <row r="705" spans="1:2" x14ac:dyDescent="0.2">
      <c r="A705" s="6" t="s">
        <v>422</v>
      </c>
      <c r="B705" s="7" t="s">
        <v>1438</v>
      </c>
    </row>
    <row r="706" spans="1:2" x14ac:dyDescent="0.2">
      <c r="A706" s="10" t="s">
        <v>119</v>
      </c>
      <c r="B706" s="11" t="s">
        <v>1143</v>
      </c>
    </row>
    <row r="707" spans="1:2" x14ac:dyDescent="0.2">
      <c r="A707" s="7" t="s">
        <v>663</v>
      </c>
      <c r="B707" s="7" t="s">
        <v>1667</v>
      </c>
    </row>
    <row r="708" spans="1:2" x14ac:dyDescent="0.2">
      <c r="A708" s="1" t="s">
        <v>118</v>
      </c>
      <c r="B708" s="7" t="s">
        <v>1142</v>
      </c>
    </row>
    <row r="709" spans="1:2" x14ac:dyDescent="0.2">
      <c r="A709" s="7" t="s">
        <v>563</v>
      </c>
      <c r="B709" s="7" t="s">
        <v>1568</v>
      </c>
    </row>
    <row r="710" spans="1:2" x14ac:dyDescent="0.2">
      <c r="A710" s="10" t="s">
        <v>998</v>
      </c>
      <c r="B710" s="9" t="s">
        <v>1988</v>
      </c>
    </row>
    <row r="711" spans="1:2" x14ac:dyDescent="0.2">
      <c r="A711" s="10" t="s">
        <v>959</v>
      </c>
      <c r="B711" s="11" t="s">
        <v>1952</v>
      </c>
    </row>
    <row r="712" spans="1:2" x14ac:dyDescent="0.2">
      <c r="A712" s="6" t="s">
        <v>155</v>
      </c>
      <c r="B712" s="7" t="s">
        <v>1179</v>
      </c>
    </row>
    <row r="713" spans="1:2" x14ac:dyDescent="0.2">
      <c r="A713" s="6" t="s">
        <v>274</v>
      </c>
      <c r="B713" s="7" t="s">
        <v>1179</v>
      </c>
    </row>
    <row r="714" spans="1:2" x14ac:dyDescent="0.2">
      <c r="A714" s="10" t="s">
        <v>153</v>
      </c>
      <c r="B714" s="9" t="s">
        <v>1177</v>
      </c>
    </row>
    <row r="715" spans="1:2" x14ac:dyDescent="0.2">
      <c r="A715" s="8" t="s">
        <v>44</v>
      </c>
      <c r="B715" s="9" t="s">
        <v>1068</v>
      </c>
    </row>
    <row r="716" spans="1:2" x14ac:dyDescent="0.2">
      <c r="A716" s="4" t="s">
        <v>173</v>
      </c>
      <c r="B716" s="7" t="s">
        <v>1197</v>
      </c>
    </row>
    <row r="717" spans="1:2" x14ac:dyDescent="0.2">
      <c r="A717" s="4" t="s">
        <v>535</v>
      </c>
      <c r="B717" s="7" t="s">
        <v>1542</v>
      </c>
    </row>
    <row r="718" spans="1:2" x14ac:dyDescent="0.2">
      <c r="A718" s="1" t="s">
        <v>95</v>
      </c>
      <c r="B718" s="13" t="s">
        <v>1119</v>
      </c>
    </row>
    <row r="719" spans="1:2" x14ac:dyDescent="0.2">
      <c r="A719" s="7" t="s">
        <v>57</v>
      </c>
      <c r="B719" s="13" t="s">
        <v>1081</v>
      </c>
    </row>
    <row r="720" spans="1:2" x14ac:dyDescent="0.2">
      <c r="A720" s="4" t="s">
        <v>109</v>
      </c>
      <c r="B720" s="7" t="s">
        <v>1133</v>
      </c>
    </row>
    <row r="721" spans="1:2" x14ac:dyDescent="0.2">
      <c r="A721" s="6" t="s">
        <v>822</v>
      </c>
      <c r="B721" s="7" t="s">
        <v>1820</v>
      </c>
    </row>
    <row r="722" spans="1:2" x14ac:dyDescent="0.2">
      <c r="A722" s="6" t="s">
        <v>530</v>
      </c>
      <c r="B722" s="7" t="s">
        <v>1537</v>
      </c>
    </row>
    <row r="723" spans="1:2" x14ac:dyDescent="0.2">
      <c r="A723" s="10" t="s">
        <v>935</v>
      </c>
      <c r="B723" s="11" t="s">
        <v>1929</v>
      </c>
    </row>
    <row r="724" spans="1:2" x14ac:dyDescent="0.2">
      <c r="A724" s="10" t="s">
        <v>225</v>
      </c>
      <c r="B724" s="11" t="s">
        <v>1247</v>
      </c>
    </row>
    <row r="725" spans="1:2" x14ac:dyDescent="0.2">
      <c r="A725" s="8" t="s">
        <v>227</v>
      </c>
      <c r="B725" s="9" t="s">
        <v>1247</v>
      </c>
    </row>
    <row r="726" spans="1:2" x14ac:dyDescent="0.2">
      <c r="A726" s="10" t="s">
        <v>113</v>
      </c>
      <c r="B726" s="17" t="s">
        <v>1137</v>
      </c>
    </row>
    <row r="727" spans="1:2" x14ac:dyDescent="0.2">
      <c r="A727" s="6" t="s">
        <v>125</v>
      </c>
      <c r="B727" s="7" t="s">
        <v>1149</v>
      </c>
    </row>
    <row r="728" spans="1:2" x14ac:dyDescent="0.2">
      <c r="A728" s="10" t="s">
        <v>251</v>
      </c>
      <c r="B728" s="13" t="s">
        <v>1272</v>
      </c>
    </row>
    <row r="729" spans="1:2" x14ac:dyDescent="0.2">
      <c r="A729" s="10" t="s">
        <v>272</v>
      </c>
      <c r="B729" s="9" t="s">
        <v>1292</v>
      </c>
    </row>
    <row r="730" spans="1:2" x14ac:dyDescent="0.2">
      <c r="A730" s="6" t="s">
        <v>712</v>
      </c>
      <c r="B730" s="7" t="s">
        <v>1292</v>
      </c>
    </row>
    <row r="731" spans="1:2" x14ac:dyDescent="0.2">
      <c r="A731" s="10" t="s">
        <v>72</v>
      </c>
      <c r="B731" s="11" t="s">
        <v>1096</v>
      </c>
    </row>
    <row r="732" spans="1:2" x14ac:dyDescent="0.2">
      <c r="A732" s="10" t="s">
        <v>820</v>
      </c>
      <c r="B732" s="11" t="s">
        <v>1818</v>
      </c>
    </row>
    <row r="733" spans="1:2" x14ac:dyDescent="0.2">
      <c r="A733" s="4" t="s">
        <v>427</v>
      </c>
      <c r="B733" s="7" t="s">
        <v>1443</v>
      </c>
    </row>
    <row r="734" spans="1:2" x14ac:dyDescent="0.2">
      <c r="A734" s="4" t="s">
        <v>970</v>
      </c>
      <c r="B734" s="7" t="s">
        <v>1962</v>
      </c>
    </row>
    <row r="735" spans="1:2" x14ac:dyDescent="0.2">
      <c r="A735" s="10" t="s">
        <v>851</v>
      </c>
      <c r="B735" s="5" t="s">
        <v>1847</v>
      </c>
    </row>
    <row r="736" spans="1:2" x14ac:dyDescent="0.2">
      <c r="A736" s="7" t="s">
        <v>577</v>
      </c>
      <c r="B736" s="7" t="s">
        <v>1582</v>
      </c>
    </row>
    <row r="737" spans="1:2" x14ac:dyDescent="0.2">
      <c r="A737" s="7" t="s">
        <v>107</v>
      </c>
      <c r="B737" s="7" t="s">
        <v>1131</v>
      </c>
    </row>
    <row r="738" spans="1:2" x14ac:dyDescent="0.2">
      <c r="A738" s="8" t="s">
        <v>849</v>
      </c>
      <c r="B738" s="9" t="s">
        <v>1845</v>
      </c>
    </row>
    <row r="739" spans="1:2" x14ac:dyDescent="0.2">
      <c r="A739" s="7" t="s">
        <v>802</v>
      </c>
      <c r="B739" s="7" t="s">
        <v>1800</v>
      </c>
    </row>
    <row r="740" spans="1:2" x14ac:dyDescent="0.2">
      <c r="A740" s="6" t="s">
        <v>106</v>
      </c>
      <c r="B740" s="7" t="s">
        <v>1130</v>
      </c>
    </row>
    <row r="741" spans="1:2" x14ac:dyDescent="0.2">
      <c r="A741" s="10" t="s">
        <v>968</v>
      </c>
      <c r="B741" s="5" t="s">
        <v>1130</v>
      </c>
    </row>
    <row r="742" spans="1:2" x14ac:dyDescent="0.2">
      <c r="A742" s="1" t="s">
        <v>651</v>
      </c>
      <c r="B742" s="7" t="s">
        <v>1655</v>
      </c>
    </row>
    <row r="743" spans="1:2" x14ac:dyDescent="0.2">
      <c r="A743" s="4" t="s">
        <v>112</v>
      </c>
      <c r="B743" s="7" t="s">
        <v>1136</v>
      </c>
    </row>
    <row r="744" spans="1:2" x14ac:dyDescent="0.2">
      <c r="A744" s="8" t="s">
        <v>838</v>
      </c>
      <c r="B744" s="9" t="s">
        <v>1835</v>
      </c>
    </row>
    <row r="745" spans="1:2" x14ac:dyDescent="0.2">
      <c r="A745" s="10" t="s">
        <v>121</v>
      </c>
      <c r="B745" s="13" t="s">
        <v>1145</v>
      </c>
    </row>
    <row r="746" spans="1:2" x14ac:dyDescent="0.2">
      <c r="A746" s="8" t="s">
        <v>786</v>
      </c>
      <c r="B746" s="9" t="s">
        <v>1785</v>
      </c>
    </row>
    <row r="747" spans="1:2" x14ac:dyDescent="0.2">
      <c r="A747" s="4" t="s">
        <v>911</v>
      </c>
      <c r="B747" s="5" t="s">
        <v>1906</v>
      </c>
    </row>
    <row r="748" spans="1:2" x14ac:dyDescent="0.2">
      <c r="A748" s="10" t="s">
        <v>528</v>
      </c>
      <c r="B748" s="5" t="s">
        <v>1535</v>
      </c>
    </row>
    <row r="749" spans="1:2" x14ac:dyDescent="0.2">
      <c r="A749" s="8" t="s">
        <v>962</v>
      </c>
      <c r="B749" s="9" t="s">
        <v>1955</v>
      </c>
    </row>
    <row r="750" spans="1:2" x14ac:dyDescent="0.2">
      <c r="A750" s="6" t="s">
        <v>66</v>
      </c>
      <c r="B750" s="7" t="s">
        <v>1090</v>
      </c>
    </row>
    <row r="751" spans="1:2" x14ac:dyDescent="0.2">
      <c r="A751" s="8" t="s">
        <v>892</v>
      </c>
      <c r="B751" s="9" t="s">
        <v>1889</v>
      </c>
    </row>
    <row r="752" spans="1:2" x14ac:dyDescent="0.2">
      <c r="A752" s="8" t="s">
        <v>383</v>
      </c>
      <c r="B752" s="9" t="s">
        <v>1399</v>
      </c>
    </row>
    <row r="753" spans="1:2" x14ac:dyDescent="0.2">
      <c r="A753" s="8" t="s">
        <v>271</v>
      </c>
      <c r="B753" s="9" t="s">
        <v>1291</v>
      </c>
    </row>
    <row r="754" spans="1:2" x14ac:dyDescent="0.2">
      <c r="A754" s="8" t="s">
        <v>566</v>
      </c>
      <c r="B754" s="9" t="s">
        <v>1571</v>
      </c>
    </row>
    <row r="755" spans="1:2" x14ac:dyDescent="0.2">
      <c r="A755" s="8" t="s">
        <v>982</v>
      </c>
      <c r="B755" s="9" t="s">
        <v>1974</v>
      </c>
    </row>
    <row r="756" spans="1:2" x14ac:dyDescent="0.2">
      <c r="A756" s="6" t="s">
        <v>496</v>
      </c>
      <c r="B756" s="7" t="s">
        <v>1507</v>
      </c>
    </row>
    <row r="757" spans="1:2" x14ac:dyDescent="0.2">
      <c r="A757" s="7" t="s">
        <v>378</v>
      </c>
      <c r="B757" s="7" t="s">
        <v>1394</v>
      </c>
    </row>
    <row r="758" spans="1:2" x14ac:dyDescent="0.2">
      <c r="A758" s="4" t="s">
        <v>495</v>
      </c>
      <c r="B758" s="7" t="s">
        <v>1394</v>
      </c>
    </row>
    <row r="759" spans="1:2" x14ac:dyDescent="0.2">
      <c r="A759" s="4" t="s">
        <v>509</v>
      </c>
      <c r="B759" s="7" t="s">
        <v>1519</v>
      </c>
    </row>
    <row r="760" spans="1:2" x14ac:dyDescent="0.2">
      <c r="A760" s="10" t="s">
        <v>554</v>
      </c>
      <c r="B760" s="11" t="s">
        <v>1560</v>
      </c>
    </row>
    <row r="761" spans="1:2" x14ac:dyDescent="0.2">
      <c r="A761" s="4" t="s">
        <v>570</v>
      </c>
      <c r="B761" s="7" t="s">
        <v>1575</v>
      </c>
    </row>
    <row r="762" spans="1:2" x14ac:dyDescent="0.2">
      <c r="A762" s="8" t="s">
        <v>359</v>
      </c>
      <c r="B762" s="9" t="s">
        <v>1377</v>
      </c>
    </row>
    <row r="763" spans="1:2" x14ac:dyDescent="0.2">
      <c r="A763" s="1" t="s">
        <v>941</v>
      </c>
      <c r="B763" s="7" t="s">
        <v>1935</v>
      </c>
    </row>
    <row r="764" spans="1:2" x14ac:dyDescent="0.2">
      <c r="A764" s="14" t="s">
        <v>997</v>
      </c>
      <c r="B764" s="14" t="s">
        <v>1987</v>
      </c>
    </row>
    <row r="765" spans="1:2" x14ac:dyDescent="0.2">
      <c r="A765" s="7" t="s">
        <v>694</v>
      </c>
      <c r="B765" s="13" t="s">
        <v>1697</v>
      </c>
    </row>
    <row r="766" spans="1:2" x14ac:dyDescent="0.2">
      <c r="A766" s="1" t="s">
        <v>46</v>
      </c>
      <c r="B766" s="7" t="s">
        <v>1070</v>
      </c>
    </row>
    <row r="767" spans="1:2" x14ac:dyDescent="0.2">
      <c r="A767" s="1" t="s">
        <v>718</v>
      </c>
      <c r="B767" s="13" t="s">
        <v>1720</v>
      </c>
    </row>
    <row r="768" spans="1:2" x14ac:dyDescent="0.2">
      <c r="A768" s="1" t="s">
        <v>379</v>
      </c>
      <c r="B768" s="7" t="s">
        <v>1395</v>
      </c>
    </row>
    <row r="769" spans="1:2" x14ac:dyDescent="0.2">
      <c r="A769" s="7" t="s">
        <v>384</v>
      </c>
      <c r="B769" s="7" t="s">
        <v>1400</v>
      </c>
    </row>
    <row r="770" spans="1:2" x14ac:dyDescent="0.2">
      <c r="A770" s="1" t="s">
        <v>20</v>
      </c>
      <c r="B770" s="7" t="s">
        <v>1044</v>
      </c>
    </row>
    <row r="771" spans="1:2" x14ac:dyDescent="0.2">
      <c r="A771" s="6" t="s">
        <v>879</v>
      </c>
      <c r="B771" s="7" t="s">
        <v>1874</v>
      </c>
    </row>
    <row r="772" spans="1:2" x14ac:dyDescent="0.2">
      <c r="A772" s="4" t="s">
        <v>915</v>
      </c>
      <c r="B772" s="5" t="s">
        <v>1910</v>
      </c>
    </row>
    <row r="773" spans="1:2" x14ac:dyDescent="0.2">
      <c r="A773" s="1" t="s">
        <v>129</v>
      </c>
      <c r="B773" s="13" t="s">
        <v>1153</v>
      </c>
    </row>
    <row r="774" spans="1:2" x14ac:dyDescent="0.2">
      <c r="A774" s="1" t="s">
        <v>78</v>
      </c>
      <c r="B774" s="7" t="s">
        <v>1102</v>
      </c>
    </row>
    <row r="775" spans="1:2" x14ac:dyDescent="0.2">
      <c r="A775" s="1" t="s">
        <v>678</v>
      </c>
      <c r="B775" s="13" t="s">
        <v>1681</v>
      </c>
    </row>
    <row r="776" spans="1:2" x14ac:dyDescent="0.2">
      <c r="A776" s="1" t="s">
        <v>19</v>
      </c>
      <c r="B776" s="7" t="s">
        <v>1043</v>
      </c>
    </row>
    <row r="777" spans="1:2" x14ac:dyDescent="0.2">
      <c r="A777" s="12" t="s">
        <v>111</v>
      </c>
      <c r="B777" s="11" t="s">
        <v>1135</v>
      </c>
    </row>
    <row r="778" spans="1:2" x14ac:dyDescent="0.2">
      <c r="A778" s="1" t="s">
        <v>460</v>
      </c>
      <c r="B778" s="7" t="s">
        <v>1473</v>
      </c>
    </row>
    <row r="779" spans="1:2" x14ac:dyDescent="0.2">
      <c r="A779" s="1" t="s">
        <v>144</v>
      </c>
      <c r="B779" s="7" t="s">
        <v>1168</v>
      </c>
    </row>
    <row r="780" spans="1:2" x14ac:dyDescent="0.2">
      <c r="A780" s="4" t="s">
        <v>739</v>
      </c>
      <c r="B780" s="11" t="s">
        <v>1741</v>
      </c>
    </row>
    <row r="781" spans="1:2" x14ac:dyDescent="0.2">
      <c r="A781" s="12" t="s">
        <v>200</v>
      </c>
      <c r="B781" s="11" t="s">
        <v>1223</v>
      </c>
    </row>
    <row r="782" spans="1:2" x14ac:dyDescent="0.2">
      <c r="A782" s="1" t="s">
        <v>110</v>
      </c>
      <c r="B782" s="7" t="s">
        <v>1134</v>
      </c>
    </row>
    <row r="783" spans="1:2" x14ac:dyDescent="0.2">
      <c r="A783" s="1" t="s">
        <v>237</v>
      </c>
      <c r="B783" s="13" t="s">
        <v>1258</v>
      </c>
    </row>
    <row r="784" spans="1:2" x14ac:dyDescent="0.2">
      <c r="A784" s="1" t="s">
        <v>826</v>
      </c>
      <c r="B784" s="7" t="s">
        <v>1823</v>
      </c>
    </row>
    <row r="785" spans="1:2" x14ac:dyDescent="0.2">
      <c r="A785" s="10" t="s">
        <v>614</v>
      </c>
      <c r="B785" s="13" t="s">
        <v>1619</v>
      </c>
    </row>
    <row r="786" spans="1:2" x14ac:dyDescent="0.2">
      <c r="A786" s="4" t="s">
        <v>541</v>
      </c>
      <c r="B786" s="7" t="s">
        <v>1548</v>
      </c>
    </row>
    <row r="787" spans="1:2" x14ac:dyDescent="0.2">
      <c r="A787" s="1" t="s">
        <v>188</v>
      </c>
      <c r="B787" s="7" t="s">
        <v>1211</v>
      </c>
    </row>
    <row r="788" spans="1:2" x14ac:dyDescent="0.2">
      <c r="A788" s="4" t="s">
        <v>722</v>
      </c>
      <c r="B788" s="7" t="s">
        <v>1724</v>
      </c>
    </row>
    <row r="789" spans="1:2" x14ac:dyDescent="0.2">
      <c r="A789" s="1" t="s">
        <v>32</v>
      </c>
      <c r="B789" s="7" t="s">
        <v>1056</v>
      </c>
    </row>
    <row r="790" spans="1:2" x14ac:dyDescent="0.2">
      <c r="A790" s="7" t="s">
        <v>813</v>
      </c>
      <c r="B790" s="13" t="s">
        <v>1811</v>
      </c>
    </row>
    <row r="791" spans="1:2" x14ac:dyDescent="0.2">
      <c r="A791" s="4" t="s">
        <v>845</v>
      </c>
      <c r="B791" s="7" t="s">
        <v>1841</v>
      </c>
    </row>
    <row r="792" spans="1:2" x14ac:dyDescent="0.2">
      <c r="A792" s="1" t="s">
        <v>944</v>
      </c>
      <c r="B792" s="7" t="s">
        <v>1938</v>
      </c>
    </row>
    <row r="793" spans="1:2" x14ac:dyDescent="0.2">
      <c r="A793" s="4" t="s">
        <v>193</v>
      </c>
      <c r="B793" s="7" t="s">
        <v>1216</v>
      </c>
    </row>
    <row r="794" spans="1:2" x14ac:dyDescent="0.2">
      <c r="A794" s="7" t="s">
        <v>682</v>
      </c>
      <c r="B794" s="8" t="s">
        <v>1685</v>
      </c>
    </row>
    <row r="795" spans="1:2" x14ac:dyDescent="0.2">
      <c r="A795" s="8" t="s">
        <v>68</v>
      </c>
      <c r="B795" s="9" t="s">
        <v>1092</v>
      </c>
    </row>
    <row r="796" spans="1:2" x14ac:dyDescent="0.2">
      <c r="A796" s="1" t="s">
        <v>885</v>
      </c>
      <c r="B796" s="7" t="s">
        <v>1882</v>
      </c>
    </row>
    <row r="797" spans="1:2" x14ac:dyDescent="0.2">
      <c r="A797" s="4" t="s">
        <v>754</v>
      </c>
      <c r="B797" s="11" t="s">
        <v>1754</v>
      </c>
    </row>
    <row r="798" spans="1:2" x14ac:dyDescent="0.2">
      <c r="A798" s="4" t="s">
        <v>177</v>
      </c>
      <c r="B798" s="7" t="s">
        <v>1201</v>
      </c>
    </row>
    <row r="799" spans="1:2" x14ac:dyDescent="0.2">
      <c r="A799" s="1" t="s">
        <v>542</v>
      </c>
      <c r="B799" s="7" t="s">
        <v>1549</v>
      </c>
    </row>
    <row r="800" spans="1:2" x14ac:dyDescent="0.2">
      <c r="A800" s="1" t="s">
        <v>799</v>
      </c>
      <c r="B800" s="7" t="s">
        <v>1797</v>
      </c>
    </row>
    <row r="801" spans="1:2" x14ac:dyDescent="0.2">
      <c r="A801" s="12" t="s">
        <v>143</v>
      </c>
      <c r="B801" s="11" t="s">
        <v>1167</v>
      </c>
    </row>
    <row r="802" spans="1:2" x14ac:dyDescent="0.2">
      <c r="A802" s="4" t="s">
        <v>991</v>
      </c>
      <c r="B802" s="11" t="s">
        <v>1982</v>
      </c>
    </row>
    <row r="803" spans="1:2" x14ac:dyDescent="0.2">
      <c r="A803" s="4" t="s">
        <v>116</v>
      </c>
      <c r="B803" s="11" t="s">
        <v>1140</v>
      </c>
    </row>
    <row r="804" spans="1:2" x14ac:dyDescent="0.2">
      <c r="A804" s="1" t="s">
        <v>785</v>
      </c>
      <c r="B804" s="7" t="s">
        <v>1784</v>
      </c>
    </row>
    <row r="805" spans="1:2" x14ac:dyDescent="0.2">
      <c r="A805" s="1" t="s">
        <v>358</v>
      </c>
      <c r="B805" s="7" t="s">
        <v>1376</v>
      </c>
    </row>
    <row r="806" spans="1:2" x14ac:dyDescent="0.2">
      <c r="A806" s="1" t="s">
        <v>681</v>
      </c>
      <c r="B806" s="7" t="s">
        <v>1684</v>
      </c>
    </row>
    <row r="807" spans="1:2" x14ac:dyDescent="0.2">
      <c r="A807" s="1" t="s">
        <v>700</v>
      </c>
      <c r="B807" s="7" t="s">
        <v>1703</v>
      </c>
    </row>
    <row r="808" spans="1:2" x14ac:dyDescent="0.2">
      <c r="A808" s="7" t="s">
        <v>1003</v>
      </c>
      <c r="B808" s="8" t="s">
        <v>1993</v>
      </c>
    </row>
    <row r="809" spans="1:2" x14ac:dyDescent="0.2">
      <c r="A809" s="14" t="s">
        <v>967</v>
      </c>
      <c r="B809" s="14" t="s">
        <v>1960</v>
      </c>
    </row>
    <row r="810" spans="1:2" x14ac:dyDescent="0.2">
      <c r="A810" s="7" t="s">
        <v>969</v>
      </c>
      <c r="B810" s="7" t="s">
        <v>1961</v>
      </c>
    </row>
    <row r="811" spans="1:2" x14ac:dyDescent="0.2">
      <c r="A811" s="7" t="s">
        <v>466</v>
      </c>
      <c r="B811" s="24" t="s">
        <v>1478</v>
      </c>
    </row>
    <row r="812" spans="1:2" x14ac:dyDescent="0.2">
      <c r="A812" s="1" t="s">
        <v>43</v>
      </c>
      <c r="B812" s="7" t="s">
        <v>1067</v>
      </c>
    </row>
    <row r="813" spans="1:2" x14ac:dyDescent="0.2">
      <c r="A813" s="4" t="s">
        <v>532</v>
      </c>
      <c r="B813" s="7" t="s">
        <v>1539</v>
      </c>
    </row>
    <row r="814" spans="1:2" x14ac:dyDescent="0.2">
      <c r="A814" s="8" t="s">
        <v>479</v>
      </c>
      <c r="B814" s="9" t="s">
        <v>1492</v>
      </c>
    </row>
    <row r="815" spans="1:2" x14ac:dyDescent="0.2">
      <c r="A815" s="4" t="s">
        <v>416</v>
      </c>
      <c r="B815" s="7" t="s">
        <v>1432</v>
      </c>
    </row>
    <row r="816" spans="1:2" x14ac:dyDescent="0.2">
      <c r="A816" s="1" t="s">
        <v>669</v>
      </c>
      <c r="B816" s="7" t="s">
        <v>1671</v>
      </c>
    </row>
    <row r="817" spans="1:2" x14ac:dyDescent="0.2">
      <c r="A817" s="10" t="s">
        <v>869</v>
      </c>
      <c r="B817" s="9" t="s">
        <v>1864</v>
      </c>
    </row>
    <row r="818" spans="1:2" x14ac:dyDescent="0.2">
      <c r="A818" s="10" t="s">
        <v>1002</v>
      </c>
      <c r="B818" s="9" t="s">
        <v>1992</v>
      </c>
    </row>
    <row r="819" spans="1:2" x14ac:dyDescent="0.2">
      <c r="A819" s="6" t="s">
        <v>766</v>
      </c>
      <c r="B819" s="7" t="s">
        <v>1766</v>
      </c>
    </row>
    <row r="820" spans="1:2" x14ac:dyDescent="0.2">
      <c r="A820" s="1" t="s">
        <v>163</v>
      </c>
      <c r="B820" s="7" t="s">
        <v>1187</v>
      </c>
    </row>
    <row r="821" spans="1:2" x14ac:dyDescent="0.2">
      <c r="A821" s="7" t="s">
        <v>939</v>
      </c>
      <c r="B821" s="7" t="s">
        <v>1933</v>
      </c>
    </row>
    <row r="822" spans="1:2" x14ac:dyDescent="0.2">
      <c r="A822" s="1" t="s">
        <v>603</v>
      </c>
      <c r="B822" s="7" t="s">
        <v>1608</v>
      </c>
    </row>
    <row r="823" spans="1:2" x14ac:dyDescent="0.2">
      <c r="A823" s="1" t="s">
        <v>400</v>
      </c>
      <c r="B823" s="7" t="s">
        <v>1416</v>
      </c>
    </row>
    <row r="824" spans="1:2" x14ac:dyDescent="0.2">
      <c r="A824" s="4" t="s">
        <v>769</v>
      </c>
      <c r="B824" s="5" t="s">
        <v>1768</v>
      </c>
    </row>
    <row r="825" spans="1:2" x14ac:dyDescent="0.2">
      <c r="A825" s="1" t="s">
        <v>207</v>
      </c>
      <c r="B825" s="7" t="s">
        <v>1229</v>
      </c>
    </row>
    <row r="826" spans="1:2" x14ac:dyDescent="0.2">
      <c r="A826" s="7" t="s">
        <v>814</v>
      </c>
      <c r="B826" s="8" t="s">
        <v>1812</v>
      </c>
    </row>
    <row r="827" spans="1:2" x14ac:dyDescent="0.2">
      <c r="A827" s="1" t="s">
        <v>671</v>
      </c>
      <c r="B827" s="7" t="s">
        <v>1675</v>
      </c>
    </row>
    <row r="828" spans="1:2" x14ac:dyDescent="0.2">
      <c r="A828" s="1" t="s">
        <v>117</v>
      </c>
      <c r="B828" s="7" t="s">
        <v>1141</v>
      </c>
    </row>
    <row r="829" spans="1:2" x14ac:dyDescent="0.2">
      <c r="A829" s="1" t="s">
        <v>362</v>
      </c>
      <c r="B829" s="7" t="s">
        <v>1380</v>
      </c>
    </row>
    <row r="830" spans="1:2" x14ac:dyDescent="0.2">
      <c r="A830" s="1" t="s">
        <v>646</v>
      </c>
      <c r="B830" s="7" t="s">
        <v>1650</v>
      </c>
    </row>
    <row r="831" spans="1:2" x14ac:dyDescent="0.2">
      <c r="A831" s="7" t="s">
        <v>223</v>
      </c>
      <c r="B831" s="8" t="s">
        <v>1245</v>
      </c>
    </row>
    <row r="832" spans="1:2" x14ac:dyDescent="0.2">
      <c r="A832" s="1" t="s">
        <v>152</v>
      </c>
      <c r="B832" s="7" t="s">
        <v>1176</v>
      </c>
    </row>
    <row r="833" spans="1:2" x14ac:dyDescent="0.2">
      <c r="A833" s="8" t="s">
        <v>408</v>
      </c>
      <c r="B833" s="8" t="s">
        <v>1424</v>
      </c>
    </row>
    <row r="834" spans="1:2" x14ac:dyDescent="0.2">
      <c r="A834" s="1" t="s">
        <v>321</v>
      </c>
      <c r="B834" s="7" t="s">
        <v>1339</v>
      </c>
    </row>
    <row r="835" spans="1:2" x14ac:dyDescent="0.2">
      <c r="A835" s="8" t="s">
        <v>220</v>
      </c>
      <c r="B835" s="9" t="s">
        <v>1242</v>
      </c>
    </row>
    <row r="836" spans="1:2" x14ac:dyDescent="0.2">
      <c r="A836" s="6" t="s">
        <v>923</v>
      </c>
      <c r="B836" s="7" t="s">
        <v>1917</v>
      </c>
    </row>
    <row r="837" spans="1:2" x14ac:dyDescent="0.2">
      <c r="A837" s="1" t="s">
        <v>141</v>
      </c>
      <c r="B837" s="7" t="s">
        <v>1165</v>
      </c>
    </row>
    <row r="838" spans="1:2" x14ac:dyDescent="0.2">
      <c r="A838" s="6" t="s">
        <v>84</v>
      </c>
      <c r="B838" s="7" t="s">
        <v>1108</v>
      </c>
    </row>
    <row r="839" spans="1:2" x14ac:dyDescent="0.2">
      <c r="A839" s="6" t="s">
        <v>307</v>
      </c>
      <c r="B839" s="7" t="s">
        <v>1326</v>
      </c>
    </row>
    <row r="840" spans="1:2" x14ac:dyDescent="0.2">
      <c r="A840" s="4" t="s">
        <v>900</v>
      </c>
      <c r="B840" s="7" t="s">
        <v>1896</v>
      </c>
    </row>
    <row r="841" spans="1:2" x14ac:dyDescent="0.2">
      <c r="A841" s="6" t="s">
        <v>910</v>
      </c>
      <c r="B841" s="7" t="s">
        <v>1905</v>
      </c>
    </row>
    <row r="842" spans="1:2" x14ac:dyDescent="0.2">
      <c r="A842" s="6" t="s">
        <v>212</v>
      </c>
      <c r="B842" s="7" t="s">
        <v>1234</v>
      </c>
    </row>
    <row r="843" spans="1:2" x14ac:dyDescent="0.2">
      <c r="A843" s="8" t="s">
        <v>777</v>
      </c>
      <c r="B843" s="9" t="s">
        <v>1776</v>
      </c>
    </row>
    <row r="844" spans="1:2" x14ac:dyDescent="0.2">
      <c r="A844" s="6" t="s">
        <v>950</v>
      </c>
      <c r="B844" s="7" t="s">
        <v>1944</v>
      </c>
    </row>
    <row r="845" spans="1:2" x14ac:dyDescent="0.2">
      <c r="A845" s="4" t="s">
        <v>993</v>
      </c>
      <c r="B845" s="5" t="s">
        <v>1983</v>
      </c>
    </row>
    <row r="846" spans="1:2" x14ac:dyDescent="0.2">
      <c r="A846" s="8" t="s">
        <v>800</v>
      </c>
      <c r="B846" s="9" t="s">
        <v>1798</v>
      </c>
    </row>
    <row r="847" spans="1:2" x14ac:dyDescent="0.2">
      <c r="A847" s="4" t="s">
        <v>868</v>
      </c>
      <c r="B847" s="7" t="s">
        <v>1863</v>
      </c>
    </row>
    <row r="848" spans="1:2" x14ac:dyDescent="0.2">
      <c r="A848" s="6" t="s">
        <v>318</v>
      </c>
      <c r="B848" s="7" t="s">
        <v>1336</v>
      </c>
    </row>
    <row r="849" spans="1:2" x14ac:dyDescent="0.2">
      <c r="A849" s="10" t="s">
        <v>336</v>
      </c>
      <c r="B849" s="9" t="s">
        <v>1354</v>
      </c>
    </row>
    <row r="850" spans="1:2" x14ac:dyDescent="0.2">
      <c r="A850" s="6" t="s">
        <v>602</v>
      </c>
      <c r="B850" s="7" t="s">
        <v>1354</v>
      </c>
    </row>
    <row r="851" spans="1:2" x14ac:dyDescent="0.2">
      <c r="A851" s="4" t="s">
        <v>934</v>
      </c>
      <c r="B851" s="7" t="s">
        <v>1928</v>
      </c>
    </row>
    <row r="852" spans="1:2" x14ac:dyDescent="0.2">
      <c r="A852" s="4" t="s">
        <v>893</v>
      </c>
      <c r="B852" s="7" t="s">
        <v>1890</v>
      </c>
    </row>
    <row r="853" spans="1:2" x14ac:dyDescent="0.2">
      <c r="A853" s="4" t="s">
        <v>933</v>
      </c>
      <c r="B853" s="7" t="s">
        <v>1927</v>
      </c>
    </row>
    <row r="854" spans="1:2" x14ac:dyDescent="0.2">
      <c r="A854" s="6" t="s">
        <v>867</v>
      </c>
      <c r="B854" s="7" t="s">
        <v>1862</v>
      </c>
    </row>
    <row r="855" spans="1:2" x14ac:dyDescent="0.2">
      <c r="A855" s="4" t="s">
        <v>649</v>
      </c>
      <c r="B855" s="7" t="s">
        <v>1653</v>
      </c>
    </row>
    <row r="856" spans="1:2" x14ac:dyDescent="0.2">
      <c r="A856" s="8" t="s">
        <v>896</v>
      </c>
      <c r="B856" s="9" t="s">
        <v>1893</v>
      </c>
    </row>
    <row r="857" spans="1:2" x14ac:dyDescent="0.2">
      <c r="A857" s="1" t="s">
        <v>895</v>
      </c>
      <c r="B857" s="7" t="s">
        <v>1892</v>
      </c>
    </row>
    <row r="858" spans="1:2" x14ac:dyDescent="0.2">
      <c r="A858" s="8" t="s">
        <v>946</v>
      </c>
      <c r="B858" s="9" t="s">
        <v>1940</v>
      </c>
    </row>
    <row r="859" spans="1:2" x14ac:dyDescent="0.2">
      <c r="A859" s="4" t="s">
        <v>198</v>
      </c>
      <c r="B859" s="7" t="s">
        <v>1221</v>
      </c>
    </row>
    <row r="860" spans="1:2" x14ac:dyDescent="0.2">
      <c r="A860" s="6" t="s">
        <v>637</v>
      </c>
      <c r="B860" s="7" t="s">
        <v>1641</v>
      </c>
    </row>
    <row r="861" spans="1:2" x14ac:dyDescent="0.2">
      <c r="A861" s="7" t="s">
        <v>357</v>
      </c>
      <c r="B861" s="7" t="s">
        <v>1375</v>
      </c>
    </row>
    <row r="862" spans="1:2" x14ac:dyDescent="0.2">
      <c r="A862" s="4" t="s">
        <v>302</v>
      </c>
      <c r="B862" s="7" t="s">
        <v>1320</v>
      </c>
    </row>
    <row r="863" spans="1:2" x14ac:dyDescent="0.2">
      <c r="A863" s="6" t="s">
        <v>564</v>
      </c>
      <c r="B863" s="7" t="s">
        <v>1569</v>
      </c>
    </row>
    <row r="864" spans="1:2" x14ac:dyDescent="0.2">
      <c r="A864" s="6" t="s">
        <v>902</v>
      </c>
      <c r="B864" s="7" t="s">
        <v>1898</v>
      </c>
    </row>
    <row r="865" spans="1:2" x14ac:dyDescent="0.2">
      <c r="A865" s="8" t="s">
        <v>741</v>
      </c>
      <c r="B865" s="9" t="s">
        <v>1742</v>
      </c>
    </row>
    <row r="866" spans="1:2" x14ac:dyDescent="0.2">
      <c r="A866" s="8" t="s">
        <v>673</v>
      </c>
      <c r="B866" s="9" t="s">
        <v>1677</v>
      </c>
    </row>
    <row r="867" spans="1:2" x14ac:dyDescent="0.2">
      <c r="A867" s="6" t="s">
        <v>391</v>
      </c>
      <c r="B867" s="7" t="s">
        <v>1407</v>
      </c>
    </row>
    <row r="868" spans="1:2" x14ac:dyDescent="0.2">
      <c r="A868" s="4" t="s">
        <v>808</v>
      </c>
      <c r="B868" s="11" t="s">
        <v>1806</v>
      </c>
    </row>
    <row r="869" spans="1:2" x14ac:dyDescent="0.2">
      <c r="A869" s="8" t="s">
        <v>772</v>
      </c>
      <c r="B869" s="9" t="s">
        <v>1771</v>
      </c>
    </row>
    <row r="870" spans="1:2" x14ac:dyDescent="0.2">
      <c r="A870" s="1" t="s">
        <v>636</v>
      </c>
      <c r="B870" s="7" t="s">
        <v>1640</v>
      </c>
    </row>
    <row r="871" spans="1:2" x14ac:dyDescent="0.2">
      <c r="A871" s="6" t="s">
        <v>714</v>
      </c>
      <c r="B871" s="7" t="s">
        <v>1716</v>
      </c>
    </row>
    <row r="872" spans="1:2" x14ac:dyDescent="0.2">
      <c r="A872" s="6" t="s">
        <v>518</v>
      </c>
      <c r="B872" s="7" t="s">
        <v>1527</v>
      </c>
    </row>
    <row r="873" spans="1:2" x14ac:dyDescent="0.2">
      <c r="A873" s="4" t="s">
        <v>1013</v>
      </c>
      <c r="B873" s="7" t="s">
        <v>2002</v>
      </c>
    </row>
    <row r="874" spans="1:2" x14ac:dyDescent="0.2">
      <c r="A874" s="6" t="s">
        <v>55</v>
      </c>
      <c r="B874" s="7" t="s">
        <v>1079</v>
      </c>
    </row>
    <row r="875" spans="1:2" x14ac:dyDescent="0.2">
      <c r="A875" s="6" t="s">
        <v>500</v>
      </c>
      <c r="B875" s="7" t="s">
        <v>1511</v>
      </c>
    </row>
    <row r="876" spans="1:2" x14ac:dyDescent="0.2">
      <c r="A876" s="1" t="s">
        <v>630</v>
      </c>
      <c r="B876" s="13" t="s">
        <v>1635</v>
      </c>
    </row>
    <row r="877" spans="1:2" x14ac:dyDescent="0.2">
      <c r="A877" s="4" t="s">
        <v>434</v>
      </c>
      <c r="B877" s="7" t="s">
        <v>1450</v>
      </c>
    </row>
    <row r="878" spans="1:2" x14ac:dyDescent="0.2">
      <c r="A878" s="4" t="s">
        <v>605</v>
      </c>
      <c r="B878" s="7" t="s">
        <v>1610</v>
      </c>
    </row>
    <row r="879" spans="1:2" x14ac:dyDescent="0.2">
      <c r="A879" s="8" t="s">
        <v>894</v>
      </c>
      <c r="B879" s="9" t="s">
        <v>1891</v>
      </c>
    </row>
    <row r="880" spans="1:2" x14ac:dyDescent="0.2">
      <c r="A880" s="1" t="s">
        <v>158</v>
      </c>
      <c r="B880" s="7" t="s">
        <v>1182</v>
      </c>
    </row>
    <row r="881" spans="1:2" x14ac:dyDescent="0.2">
      <c r="A881" s="1" t="s">
        <v>187</v>
      </c>
      <c r="B881" s="7" t="s">
        <v>1210</v>
      </c>
    </row>
    <row r="882" spans="1:2" x14ac:dyDescent="0.2">
      <c r="A882" s="4" t="s">
        <v>696</v>
      </c>
      <c r="B882" s="7" t="s">
        <v>1699</v>
      </c>
    </row>
    <row r="883" spans="1:2" x14ac:dyDescent="0.2">
      <c r="A883" s="8" t="s">
        <v>644</v>
      </c>
      <c r="B883" s="9" t="s">
        <v>1648</v>
      </c>
    </row>
    <row r="884" spans="1:2" x14ac:dyDescent="0.2">
      <c r="A884" s="4" t="s">
        <v>710</v>
      </c>
      <c r="B884" s="7" t="s">
        <v>1713</v>
      </c>
    </row>
    <row r="885" spans="1:2" x14ac:dyDescent="0.2">
      <c r="A885" s="1" t="s">
        <v>86</v>
      </c>
      <c r="B885" s="7" t="s">
        <v>1110</v>
      </c>
    </row>
    <row r="886" spans="1:2" x14ac:dyDescent="0.2">
      <c r="A886" s="1" t="s">
        <v>128</v>
      </c>
      <c r="B886" s="7" t="s">
        <v>1152</v>
      </c>
    </row>
    <row r="887" spans="1:2" x14ac:dyDescent="0.2">
      <c r="A887" s="4" t="s">
        <v>426</v>
      </c>
      <c r="B887" s="7" t="s">
        <v>1442</v>
      </c>
    </row>
    <row r="888" spans="1:2" x14ac:dyDescent="0.2">
      <c r="A888" s="1" t="s">
        <v>91</v>
      </c>
      <c r="B888" s="7" t="s">
        <v>1115</v>
      </c>
    </row>
    <row r="889" spans="1:2" x14ac:dyDescent="0.2">
      <c r="A889" s="1" t="s">
        <v>505</v>
      </c>
      <c r="B889" s="7" t="s">
        <v>1516</v>
      </c>
    </row>
    <row r="890" spans="1:2" x14ac:dyDescent="0.2">
      <c r="A890" s="8" t="s">
        <v>873</v>
      </c>
      <c r="B890" s="9" t="s">
        <v>1868</v>
      </c>
    </row>
    <row r="891" spans="1:2" x14ac:dyDescent="0.2">
      <c r="A891" s="8" t="s">
        <v>631</v>
      </c>
      <c r="B891" s="9" t="s">
        <v>1636</v>
      </c>
    </row>
    <row r="892" spans="1:2" x14ac:dyDescent="0.2">
      <c r="A892" s="1" t="s">
        <v>191</v>
      </c>
      <c r="B892" s="7" t="s">
        <v>1214</v>
      </c>
    </row>
    <row r="893" spans="1:2" x14ac:dyDescent="0.2">
      <c r="A893" s="1" t="s">
        <v>675</v>
      </c>
      <c r="B893" s="7" t="s">
        <v>1679</v>
      </c>
    </row>
    <row r="894" spans="1:2" x14ac:dyDescent="0.2">
      <c r="A894" s="12" t="s">
        <v>344</v>
      </c>
      <c r="B894" s="11" t="s">
        <v>1362</v>
      </c>
    </row>
    <row r="895" spans="1:2" x14ac:dyDescent="0.2">
      <c r="A895" s="1" t="s">
        <v>487</v>
      </c>
      <c r="B895" s="7" t="s">
        <v>1499</v>
      </c>
    </row>
    <row r="896" spans="1:2" x14ac:dyDescent="0.2">
      <c r="A896" s="1" t="s">
        <v>298</v>
      </c>
      <c r="B896" s="7" t="s">
        <v>1316</v>
      </c>
    </row>
    <row r="897" spans="1:2" x14ac:dyDescent="0.2">
      <c r="A897" s="7" t="s">
        <v>571</v>
      </c>
      <c r="B897" s="7" t="s">
        <v>1576</v>
      </c>
    </row>
    <row r="898" spans="1:2" x14ac:dyDescent="0.2">
      <c r="A898" s="4" t="s">
        <v>124</v>
      </c>
      <c r="B898" s="7" t="s">
        <v>1148</v>
      </c>
    </row>
    <row r="899" spans="1:2" x14ac:dyDescent="0.2">
      <c r="A899" s="1" t="s">
        <v>127</v>
      </c>
      <c r="B899" s="7" t="s">
        <v>1151</v>
      </c>
    </row>
    <row r="900" spans="1:2" x14ac:dyDescent="0.2">
      <c r="A900" s="4" t="s">
        <v>957</v>
      </c>
      <c r="B900" s="11" t="s">
        <v>1951</v>
      </c>
    </row>
    <row r="901" spans="1:2" x14ac:dyDescent="0.2">
      <c r="A901" s="1" t="s">
        <v>108</v>
      </c>
      <c r="B901" s="7" t="s">
        <v>1132</v>
      </c>
    </row>
    <row r="902" spans="1:2" x14ac:dyDescent="0.2">
      <c r="A902" s="1" t="s">
        <v>450</v>
      </c>
      <c r="B902" s="7" t="s">
        <v>1465</v>
      </c>
    </row>
    <row r="903" spans="1:2" x14ac:dyDescent="0.2">
      <c r="A903" s="1" t="s">
        <v>459</v>
      </c>
      <c r="B903" s="7" t="s">
        <v>1465</v>
      </c>
    </row>
    <row r="904" spans="1:2" x14ac:dyDescent="0.2">
      <c r="A904" s="1" t="s">
        <v>443</v>
      </c>
      <c r="B904" s="7" t="s">
        <v>1458</v>
      </c>
    </row>
    <row r="905" spans="1:2" x14ac:dyDescent="0.2">
      <c r="A905" s="4" t="s">
        <v>423</v>
      </c>
      <c r="B905" s="5" t="s">
        <v>1439</v>
      </c>
    </row>
    <row r="906" spans="1:2" x14ac:dyDescent="0.2">
      <c r="A906" s="1" t="s">
        <v>674</v>
      </c>
      <c r="B906" s="7" t="s">
        <v>1678</v>
      </c>
    </row>
    <row r="907" spans="1:2" x14ac:dyDescent="0.2">
      <c r="A907" s="1" t="s">
        <v>401</v>
      </c>
      <c r="B907" s="7" t="s">
        <v>1417</v>
      </c>
    </row>
    <row r="908" spans="1:2" x14ac:dyDescent="0.2">
      <c r="A908" s="1" t="s">
        <v>858</v>
      </c>
      <c r="B908" s="7" t="s">
        <v>1417</v>
      </c>
    </row>
    <row r="909" spans="1:2" x14ac:dyDescent="0.2">
      <c r="A909" s="8" t="s">
        <v>234</v>
      </c>
      <c r="B909" s="9" t="s">
        <v>1255</v>
      </c>
    </row>
    <row r="910" spans="1:2" x14ac:dyDescent="0.2">
      <c r="A910" s="12" t="s">
        <v>668</v>
      </c>
      <c r="B910" s="11" t="s">
        <v>1670</v>
      </c>
    </row>
    <row r="911" spans="1:2" x14ac:dyDescent="0.2">
      <c r="A911" s="1" t="s">
        <v>980</v>
      </c>
      <c r="B911" s="7" t="s">
        <v>1972</v>
      </c>
    </row>
    <row r="912" spans="1:2" x14ac:dyDescent="0.2">
      <c r="A912" s="6" t="s">
        <v>235</v>
      </c>
      <c r="B912" s="7" t="s">
        <v>1256</v>
      </c>
    </row>
    <row r="913" spans="1:2" x14ac:dyDescent="0.2">
      <c r="A913" s="6" t="s">
        <v>7</v>
      </c>
      <c r="B913" s="7" t="s">
        <v>1031</v>
      </c>
    </row>
    <row r="914" spans="1:2" x14ac:dyDescent="0.2">
      <c r="A914" s="6" t="s">
        <v>742</v>
      </c>
      <c r="B914" s="7" t="s">
        <v>1743</v>
      </c>
    </row>
    <row r="915" spans="1:2" x14ac:dyDescent="0.2">
      <c r="A915" s="4" t="s">
        <v>610</v>
      </c>
      <c r="B915" s="7" t="s">
        <v>1615</v>
      </c>
    </row>
    <row r="916" spans="1:2" x14ac:dyDescent="0.2">
      <c r="A916" s="4" t="s">
        <v>638</v>
      </c>
      <c r="B916" s="7" t="s">
        <v>1642</v>
      </c>
    </row>
    <row r="917" spans="1:2" x14ac:dyDescent="0.2">
      <c r="A917" s="6" t="s">
        <v>393</v>
      </c>
      <c r="B917" s="7" t="s">
        <v>1409</v>
      </c>
    </row>
    <row r="918" spans="1:2" x14ac:dyDescent="0.2">
      <c r="A918" s="6" t="s">
        <v>483</v>
      </c>
      <c r="B918" s="7" t="s">
        <v>1496</v>
      </c>
    </row>
    <row r="919" spans="1:2" x14ac:dyDescent="0.2">
      <c r="A919" s="1" t="s">
        <v>936</v>
      </c>
      <c r="B919" s="7" t="s">
        <v>1930</v>
      </c>
    </row>
    <row r="920" spans="1:2" x14ac:dyDescent="0.2">
      <c r="A920" s="8" t="s">
        <v>310</v>
      </c>
      <c r="B920" s="9" t="s">
        <v>1329</v>
      </c>
    </row>
    <row r="921" spans="1:2" x14ac:dyDescent="0.2">
      <c r="A921" s="6" t="s">
        <v>981</v>
      </c>
      <c r="B921" s="7" t="s">
        <v>1973</v>
      </c>
    </row>
    <row r="922" spans="1:2" x14ac:dyDescent="0.2">
      <c r="A922" s="8" t="s">
        <v>463</v>
      </c>
      <c r="B922" s="9" t="s">
        <v>1475</v>
      </c>
    </row>
    <row r="923" spans="1:2" x14ac:dyDescent="0.2">
      <c r="A923" s="8" t="s">
        <v>190</v>
      </c>
      <c r="B923" s="9" t="s">
        <v>1213</v>
      </c>
    </row>
    <row r="924" spans="1:2" x14ac:dyDescent="0.2">
      <c r="A924" s="8" t="s">
        <v>834</v>
      </c>
      <c r="B924" s="9" t="s">
        <v>1831</v>
      </c>
    </row>
    <row r="925" spans="1:2" x14ac:dyDescent="0.2">
      <c r="A925" s="1" t="s">
        <v>264</v>
      </c>
      <c r="B925" s="13" t="s">
        <v>1285</v>
      </c>
    </row>
    <row r="926" spans="1:2" x14ac:dyDescent="0.2">
      <c r="A926" s="1" t="s">
        <v>572</v>
      </c>
      <c r="B926" s="7" t="s">
        <v>1577</v>
      </c>
    </row>
    <row r="927" spans="1:2" x14ac:dyDescent="0.2">
      <c r="A927" s="8" t="s">
        <v>501</v>
      </c>
      <c r="B927" s="9" t="s">
        <v>1512</v>
      </c>
    </row>
    <row r="928" spans="1:2" x14ac:dyDescent="0.2">
      <c r="A928" s="1" t="s">
        <v>990</v>
      </c>
      <c r="B928" s="7" t="s">
        <v>1981</v>
      </c>
    </row>
    <row r="929" spans="1:2" x14ac:dyDescent="0.2">
      <c r="A929" s="1" t="s">
        <v>61</v>
      </c>
      <c r="B929" s="7" t="s">
        <v>1085</v>
      </c>
    </row>
    <row r="930" spans="1:2" x14ac:dyDescent="0.2">
      <c r="A930" s="1" t="s">
        <v>343</v>
      </c>
      <c r="B930" s="7" t="s">
        <v>1361</v>
      </c>
    </row>
    <row r="931" spans="1:2" x14ac:dyDescent="0.2">
      <c r="A931" s="1" t="s">
        <v>73</v>
      </c>
      <c r="B931" s="7" t="s">
        <v>1097</v>
      </c>
    </row>
    <row r="932" spans="1:2" x14ac:dyDescent="0.2">
      <c r="A932" s="12" t="s">
        <v>273</v>
      </c>
      <c r="B932" s="11" t="s">
        <v>1293</v>
      </c>
    </row>
    <row r="933" spans="1:2" x14ac:dyDescent="0.2">
      <c r="A933" s="1" t="s">
        <v>266</v>
      </c>
      <c r="B933" s="7" t="s">
        <v>1286</v>
      </c>
    </row>
    <row r="934" spans="1:2" x14ac:dyDescent="0.2">
      <c r="A934" s="6" t="s">
        <v>955</v>
      </c>
      <c r="B934" s="7" t="s">
        <v>1949</v>
      </c>
    </row>
    <row r="935" spans="1:2" x14ac:dyDescent="0.2">
      <c r="A935" s="6" t="s">
        <v>29</v>
      </c>
      <c r="B935" s="7" t="s">
        <v>1053</v>
      </c>
    </row>
    <row r="936" spans="1:2" x14ac:dyDescent="0.2">
      <c r="A936" s="6" t="s">
        <v>503</v>
      </c>
      <c r="B936" s="7" t="s">
        <v>1514</v>
      </c>
    </row>
    <row r="937" spans="1:2" x14ac:dyDescent="0.2">
      <c r="A937" s="10" t="s">
        <v>281</v>
      </c>
      <c r="B937" s="9" t="s">
        <v>1300</v>
      </c>
    </row>
    <row r="938" spans="1:2" x14ac:dyDescent="0.2">
      <c r="A938" s="8" t="s">
        <v>149</v>
      </c>
      <c r="B938" s="9" t="s">
        <v>1173</v>
      </c>
    </row>
    <row r="939" spans="1:2" x14ac:dyDescent="0.2">
      <c r="A939" s="8" t="s">
        <v>690</v>
      </c>
      <c r="B939" s="9" t="s">
        <v>1693</v>
      </c>
    </row>
    <row r="940" spans="1:2" x14ac:dyDescent="0.2">
      <c r="A940" s="6" t="s">
        <v>210</v>
      </c>
      <c r="B940" s="7" t="s">
        <v>1232</v>
      </c>
    </row>
    <row r="941" spans="1:2" x14ac:dyDescent="0.2">
      <c r="A941" s="4" t="s">
        <v>861</v>
      </c>
      <c r="B941" s="7" t="s">
        <v>1856</v>
      </c>
    </row>
    <row r="942" spans="1:2" x14ac:dyDescent="0.2">
      <c r="A942" s="4" t="s">
        <v>653</v>
      </c>
      <c r="B942" s="7" t="s">
        <v>1657</v>
      </c>
    </row>
    <row r="943" spans="1:2" x14ac:dyDescent="0.2">
      <c r="A943" s="6" t="s">
        <v>145</v>
      </c>
      <c r="B943" s="7" t="s">
        <v>1169</v>
      </c>
    </row>
    <row r="944" spans="1:2" x14ac:dyDescent="0.2">
      <c r="A944" s="7" t="s">
        <v>170</v>
      </c>
      <c r="B944" s="13" t="s">
        <v>1194</v>
      </c>
    </row>
    <row r="945" spans="1:2" x14ac:dyDescent="0.2">
      <c r="A945" s="4" t="s">
        <v>338</v>
      </c>
      <c r="B945" s="7" t="s">
        <v>1356</v>
      </c>
    </row>
    <row r="946" spans="1:2" x14ac:dyDescent="0.2">
      <c r="A946" s="4" t="s">
        <v>752</v>
      </c>
      <c r="B946" s="7" t="s">
        <v>1752</v>
      </c>
    </row>
    <row r="947" spans="1:2" x14ac:dyDescent="0.2">
      <c r="A947" s="25" t="s">
        <v>840</v>
      </c>
      <c r="B947" s="7" t="s">
        <v>1837</v>
      </c>
    </row>
    <row r="948" spans="1:2" x14ac:dyDescent="0.2">
      <c r="A948" s="8" t="s">
        <v>421</v>
      </c>
      <c r="B948" s="9" t="s">
        <v>1437</v>
      </c>
    </row>
    <row r="949" spans="1:2" x14ac:dyDescent="0.2">
      <c r="A949" s="6" t="s">
        <v>97</v>
      </c>
      <c r="B949" s="7" t="s">
        <v>1121</v>
      </c>
    </row>
    <row r="950" spans="1:2" x14ac:dyDescent="0.2">
      <c r="A950" s="4" t="s">
        <v>524</v>
      </c>
      <c r="B950" s="7" t="s">
        <v>1121</v>
      </c>
    </row>
    <row r="951" spans="1:2" x14ac:dyDescent="0.2">
      <c r="A951" s="6" t="s">
        <v>549</v>
      </c>
      <c r="B951" s="7" t="s">
        <v>1555</v>
      </c>
    </row>
    <row r="952" spans="1:2" x14ac:dyDescent="0.2">
      <c r="A952" s="8" t="s">
        <v>514</v>
      </c>
      <c r="B952" s="9" t="s">
        <v>1524</v>
      </c>
    </row>
    <row r="953" spans="1:2" x14ac:dyDescent="0.2">
      <c r="A953" s="8" t="s">
        <v>844</v>
      </c>
      <c r="B953" s="9" t="s">
        <v>1840</v>
      </c>
    </row>
    <row r="954" spans="1:2" x14ac:dyDescent="0.2">
      <c r="A954" s="10" t="s">
        <v>1023</v>
      </c>
      <c r="B954" s="9" t="s">
        <v>2012</v>
      </c>
    </row>
    <row r="955" spans="1:2" x14ac:dyDescent="0.2">
      <c r="A955" s="1" t="s">
        <v>279</v>
      </c>
      <c r="B955" s="7" t="s">
        <v>1298</v>
      </c>
    </row>
    <row r="956" spans="1:2" x14ac:dyDescent="0.2">
      <c r="A956" s="12" t="s">
        <v>33</v>
      </c>
      <c r="B956" s="11" t="s">
        <v>1057</v>
      </c>
    </row>
    <row r="957" spans="1:2" x14ac:dyDescent="0.2">
      <c r="A957" s="1" t="s">
        <v>211</v>
      </c>
      <c r="B957" s="7" t="s">
        <v>1233</v>
      </c>
    </row>
    <row r="958" spans="1:2" x14ac:dyDescent="0.2">
      <c r="A958" s="10" t="s">
        <v>250</v>
      </c>
      <c r="B958" s="9" t="s">
        <v>1271</v>
      </c>
    </row>
    <row r="959" spans="1:2" x14ac:dyDescent="0.2">
      <c r="A959" s="4" t="s">
        <v>672</v>
      </c>
      <c r="B959" s="7" t="s">
        <v>1676</v>
      </c>
    </row>
    <row r="960" spans="1:2" x14ac:dyDescent="0.2">
      <c r="A960" s="8" t="s">
        <v>34</v>
      </c>
      <c r="B960" s="9" t="s">
        <v>1058</v>
      </c>
    </row>
    <row r="961" spans="1:2" x14ac:dyDescent="0.2">
      <c r="A961" s="1" t="s">
        <v>1012</v>
      </c>
      <c r="B961" s="7" t="s">
        <v>2001</v>
      </c>
    </row>
    <row r="962" spans="1:2" x14ac:dyDescent="0.2">
      <c r="A962" s="10" t="s">
        <v>827</v>
      </c>
      <c r="B962" s="9" t="s">
        <v>1824</v>
      </c>
    </row>
    <row r="963" spans="1:2" x14ac:dyDescent="0.2">
      <c r="A963" s="6" t="s">
        <v>866</v>
      </c>
      <c r="B963" s="7" t="s">
        <v>1861</v>
      </c>
    </row>
    <row r="964" spans="1:2" x14ac:dyDescent="0.2">
      <c r="A964" s="6" t="s">
        <v>568</v>
      </c>
      <c r="B964" s="7" t="s">
        <v>1573</v>
      </c>
    </row>
    <row r="965" spans="1:2" x14ac:dyDescent="0.2">
      <c r="A965" s="8" t="s">
        <v>523</v>
      </c>
      <c r="B965" s="9" t="s">
        <v>1531</v>
      </c>
    </row>
    <row r="966" spans="1:2" x14ac:dyDescent="0.2">
      <c r="A966" s="8" t="s">
        <v>275</v>
      </c>
      <c r="B966" s="9" t="s">
        <v>1294</v>
      </c>
    </row>
    <row r="967" spans="1:2" x14ac:dyDescent="0.2">
      <c r="A967" s="8" t="s">
        <v>9</v>
      </c>
      <c r="B967" s="9" t="s">
        <v>1033</v>
      </c>
    </row>
    <row r="968" spans="1:2" x14ac:dyDescent="0.2">
      <c r="A968" s="12" t="s">
        <v>136</v>
      </c>
      <c r="B968" s="5" t="s">
        <v>1160</v>
      </c>
    </row>
    <row r="969" spans="1:2" x14ac:dyDescent="0.2">
      <c r="A969" s="1" t="s">
        <v>703</v>
      </c>
      <c r="B969" s="7" t="s">
        <v>1706</v>
      </c>
    </row>
    <row r="970" spans="1:2" x14ac:dyDescent="0.2">
      <c r="A970" s="7" t="s">
        <v>670</v>
      </c>
      <c r="B970" s="7" t="s">
        <v>1674</v>
      </c>
    </row>
    <row r="971" spans="1:2" x14ac:dyDescent="0.2">
      <c r="A971" s="8" t="s">
        <v>647</v>
      </c>
      <c r="B971" s="9" t="s">
        <v>1651</v>
      </c>
    </row>
    <row r="972" spans="1:2" x14ac:dyDescent="0.2">
      <c r="A972" s="1" t="s">
        <v>595</v>
      </c>
      <c r="B972" s="7" t="s">
        <v>1600</v>
      </c>
    </row>
    <row r="973" spans="1:2" x14ac:dyDescent="0.2">
      <c r="A973" s="8" t="s">
        <v>731</v>
      </c>
      <c r="B973" s="9" t="s">
        <v>1733</v>
      </c>
    </row>
    <row r="974" spans="1:2" x14ac:dyDescent="0.2">
      <c r="A974" s="4" t="s">
        <v>75</v>
      </c>
      <c r="B974" s="11" t="s">
        <v>1099</v>
      </c>
    </row>
    <row r="975" spans="1:2" x14ac:dyDescent="0.2">
      <c r="A975" s="10" t="s">
        <v>871</v>
      </c>
      <c r="B975" s="9" t="s">
        <v>1866</v>
      </c>
    </row>
    <row r="976" spans="1:2" x14ac:dyDescent="0.2">
      <c r="A976" s="8" t="s">
        <v>433</v>
      </c>
      <c r="B976" s="9" t="s">
        <v>1449</v>
      </c>
    </row>
    <row r="977" spans="1:2" x14ac:dyDescent="0.2">
      <c r="A977" s="4" t="s">
        <v>315</v>
      </c>
      <c r="B977" s="5" t="s">
        <v>1333</v>
      </c>
    </row>
    <row r="978" spans="1:2" x14ac:dyDescent="0.2">
      <c r="A978" s="4" t="s">
        <v>224</v>
      </c>
      <c r="B978" s="5" t="s">
        <v>1246</v>
      </c>
    </row>
    <row r="979" spans="1:2" x14ac:dyDescent="0.2">
      <c r="A979" s="4" t="s">
        <v>37</v>
      </c>
      <c r="B979" s="7" t="s">
        <v>1061</v>
      </c>
    </row>
    <row r="980" spans="1:2" x14ac:dyDescent="0.2">
      <c r="A980" s="12" t="s">
        <v>527</v>
      </c>
      <c r="B980" s="11" t="s">
        <v>1534</v>
      </c>
    </row>
    <row r="981" spans="1:2" x14ac:dyDescent="0.2">
      <c r="A981" s="8" t="s">
        <v>641</v>
      </c>
      <c r="B981" s="9" t="s">
        <v>1645</v>
      </c>
    </row>
    <row r="982" spans="1:2" x14ac:dyDescent="0.2">
      <c r="A982" s="10" t="s">
        <v>579</v>
      </c>
      <c r="B982" s="9" t="s">
        <v>1584</v>
      </c>
    </row>
    <row r="983" spans="1:2" x14ac:dyDescent="0.2">
      <c r="A983" s="1" t="s">
        <v>314</v>
      </c>
      <c r="B983" s="7" t="s">
        <v>1332</v>
      </c>
    </row>
    <row r="984" spans="1:2" x14ac:dyDescent="0.2">
      <c r="A984" s="8" t="s">
        <v>472</v>
      </c>
      <c r="B984" s="9" t="s">
        <v>1484</v>
      </c>
    </row>
    <row r="985" spans="1:2" x14ac:dyDescent="0.2">
      <c r="A985" s="1" t="s">
        <v>591</v>
      </c>
      <c r="B985" s="7" t="s">
        <v>1596</v>
      </c>
    </row>
    <row r="986" spans="1:2" x14ac:dyDescent="0.2">
      <c r="A986" s="6" t="s">
        <v>1024</v>
      </c>
      <c r="B986" s="7" t="s">
        <v>2013</v>
      </c>
    </row>
    <row r="987" spans="1:2" x14ac:dyDescent="0.2">
      <c r="A987" s="1" t="s">
        <v>102</v>
      </c>
      <c r="B987" s="7" t="s">
        <v>1126</v>
      </c>
    </row>
    <row r="988" spans="1:2" x14ac:dyDescent="0.2">
      <c r="A988" s="6" t="s">
        <v>669</v>
      </c>
      <c r="B988" s="7" t="s">
        <v>1673</v>
      </c>
    </row>
    <row r="989" spans="1:2" x14ac:dyDescent="0.2">
      <c r="A989" s="6" t="s">
        <v>140</v>
      </c>
      <c r="B989" s="7" t="s">
        <v>1164</v>
      </c>
    </row>
    <row r="990" spans="1:2" x14ac:dyDescent="0.2">
      <c r="A990" s="1" t="s">
        <v>664</v>
      </c>
      <c r="B990" s="7" t="s">
        <v>1668</v>
      </c>
    </row>
    <row r="991" spans="1:2" x14ac:dyDescent="0.2">
      <c r="A991" s="4" t="s">
        <v>454</v>
      </c>
      <c r="B991" s="5" t="s">
        <v>1468</v>
      </c>
    </row>
    <row r="992" spans="1:2" x14ac:dyDescent="0.2">
      <c r="A992" s="4" t="s">
        <v>890</v>
      </c>
      <c r="B992" s="7" t="s">
        <v>1887</v>
      </c>
    </row>
    <row r="993" spans="1:2" x14ac:dyDescent="0.2">
      <c r="A993" s="10" t="s">
        <v>828</v>
      </c>
      <c r="B993" s="9" t="s">
        <v>1825</v>
      </c>
    </row>
    <row r="994" spans="1:2" x14ac:dyDescent="0.2">
      <c r="A994" s="6" t="s">
        <v>351</v>
      </c>
      <c r="B994" s="7" t="s">
        <v>1369</v>
      </c>
    </row>
    <row r="995" spans="1:2" x14ac:dyDescent="0.2">
      <c r="A995" s="6" t="s">
        <v>228</v>
      </c>
      <c r="B995" s="7" t="s">
        <v>1249</v>
      </c>
    </row>
    <row r="996" spans="1:2" x14ac:dyDescent="0.2">
      <c r="A996" s="7" t="s">
        <v>413</v>
      </c>
      <c r="B996" s="7" t="s">
        <v>1429</v>
      </c>
    </row>
    <row r="997" spans="1:2" x14ac:dyDescent="0.2">
      <c r="A997" s="6" t="s">
        <v>478</v>
      </c>
      <c r="B997" s="7" t="s">
        <v>1491</v>
      </c>
    </row>
    <row r="998" spans="1:2" x14ac:dyDescent="0.2">
      <c r="A998" s="8" t="s">
        <v>717</v>
      </c>
      <c r="B998" s="9" t="s">
        <v>1719</v>
      </c>
    </row>
    <row r="999" spans="1:2" x14ac:dyDescent="0.2">
      <c r="A999" s="8" t="s">
        <v>680</v>
      </c>
      <c r="B999" s="9" t="s">
        <v>1683</v>
      </c>
    </row>
    <row r="1000" spans="1:2" x14ac:dyDescent="0.2">
      <c r="A1000" s="10" t="s">
        <v>891</v>
      </c>
      <c r="B1000" s="9" t="s">
        <v>1888</v>
      </c>
    </row>
    <row r="1001" spans="1:2" x14ac:dyDescent="0.2">
      <c r="A1001" s="6" t="s">
        <v>103</v>
      </c>
      <c r="B1001" s="7" t="s">
        <v>1127</v>
      </c>
    </row>
    <row r="1002" spans="1:2" x14ac:dyDescent="0.2">
      <c r="A1002" s="6" t="s">
        <v>148</v>
      </c>
      <c r="B1002" s="7" t="s">
        <v>1172</v>
      </c>
    </row>
    <row r="1003" spans="1:2" x14ac:dyDescent="0.2">
      <c r="A1003" s="10" t="s">
        <v>913</v>
      </c>
      <c r="B1003" s="13" t="s">
        <v>1908</v>
      </c>
    </row>
    <row r="1004" spans="1:2" x14ac:dyDescent="0.2">
      <c r="A1004" s="1" t="s">
        <v>613</v>
      </c>
      <c r="B1004" s="13" t="s">
        <v>1618</v>
      </c>
    </row>
    <row r="1005" spans="1:2" x14ac:dyDescent="0.2">
      <c r="A1005" s="7" t="s">
        <v>580</v>
      </c>
      <c r="B1005" s="7" t="s">
        <v>1585</v>
      </c>
    </row>
    <row r="1006" spans="1:2" x14ac:dyDescent="0.2">
      <c r="A1006" s="8" t="s">
        <v>23</v>
      </c>
      <c r="B1006" s="9" t="s">
        <v>1047</v>
      </c>
    </row>
    <row r="1007" spans="1:2" x14ac:dyDescent="0.2">
      <c r="A1007" s="8" t="s">
        <v>691</v>
      </c>
      <c r="B1007" s="8" t="s">
        <v>1694</v>
      </c>
    </row>
    <row r="1008" spans="1:2" x14ac:dyDescent="0.2">
      <c r="A1008" s="6" t="s">
        <v>756</v>
      </c>
      <c r="B1008" s="7" t="s">
        <v>1756</v>
      </c>
    </row>
    <row r="1009" spans="1:2" x14ac:dyDescent="0.2">
      <c r="A1009" s="8" t="s">
        <v>582</v>
      </c>
      <c r="B1009" s="9" t="s">
        <v>1587</v>
      </c>
    </row>
    <row r="1010" spans="1:2" x14ac:dyDescent="0.2">
      <c r="A1010" s="4" t="s">
        <v>726</v>
      </c>
      <c r="B1010" s="5" t="s">
        <v>1728</v>
      </c>
    </row>
    <row r="1011" spans="1:2" x14ac:dyDescent="0.2">
      <c r="A1011" s="4" t="s">
        <v>47</v>
      </c>
      <c r="B1011" s="7" t="s">
        <v>1071</v>
      </c>
    </row>
    <row r="1012" spans="1:2" x14ac:dyDescent="0.2">
      <c r="A1012" s="1" t="s">
        <v>216</v>
      </c>
      <c r="B1012" s="7" t="s">
        <v>1238</v>
      </c>
    </row>
    <row r="1013" spans="1:2" x14ac:dyDescent="0.2">
      <c r="A1013" s="8" t="s">
        <v>745</v>
      </c>
      <c r="B1013" s="8" t="s">
        <v>1746</v>
      </c>
    </row>
    <row r="1014" spans="1:2" x14ac:dyDescent="0.2">
      <c r="A1014" s="7" t="s">
        <v>449</v>
      </c>
      <c r="B1014" s="22" t="s">
        <v>1464</v>
      </c>
    </row>
    <row r="1015" spans="1:2" x14ac:dyDescent="0.2">
      <c r="A1015" s="8" t="s">
        <v>286</v>
      </c>
      <c r="B1015" s="9" t="s">
        <v>1304</v>
      </c>
    </row>
    <row r="1016" spans="1:2" x14ac:dyDescent="0.2">
      <c r="A1016" s="1" t="s">
        <v>236</v>
      </c>
      <c r="B1016" s="7" t="s">
        <v>1257</v>
      </c>
    </row>
    <row r="1017" spans="1:2" x14ac:dyDescent="0.2">
      <c r="A1017" s="8" t="s">
        <v>137</v>
      </c>
      <c r="B1017" s="8" t="s">
        <v>1161</v>
      </c>
    </row>
    <row r="1018" spans="1:2" x14ac:dyDescent="0.2">
      <c r="A1018" s="7" t="s">
        <v>312</v>
      </c>
      <c r="B1018" s="8" t="s">
        <v>1330</v>
      </c>
    </row>
    <row r="1019" spans="1:2" x14ac:dyDescent="0.2">
      <c r="A1019" s="4" t="s">
        <v>922</v>
      </c>
      <c r="B1019" s="5" t="s">
        <v>1916</v>
      </c>
    </row>
    <row r="1020" spans="1:2" x14ac:dyDescent="0.2">
      <c r="A1020" s="12" t="s">
        <v>471</v>
      </c>
      <c r="B1020" s="11" t="s">
        <v>1483</v>
      </c>
    </row>
    <row r="1021" spans="1:2" x14ac:dyDescent="0.2">
      <c r="A1021" s="1" t="s">
        <v>36</v>
      </c>
      <c r="B1021" s="13" t="s">
        <v>1060</v>
      </c>
    </row>
    <row r="1022" spans="1:2" x14ac:dyDescent="0.2">
      <c r="A1022" s="10" t="s">
        <v>860</v>
      </c>
      <c r="B1022" s="13" t="s">
        <v>1855</v>
      </c>
    </row>
    <row r="1023" spans="1:2" x14ac:dyDescent="0.2">
      <c r="A1023" s="12" t="s">
        <v>836</v>
      </c>
      <c r="B1023" s="11" t="s">
        <v>1833</v>
      </c>
    </row>
    <row r="1024" spans="1:2" x14ac:dyDescent="0.2">
      <c r="A1024" s="6" t="s">
        <v>486</v>
      </c>
      <c r="B1024" s="7" t="s">
        <v>1498</v>
      </c>
    </row>
    <row r="1025" spans="1:2" x14ac:dyDescent="0.2">
      <c r="A1025" s="10" t="s">
        <v>977</v>
      </c>
      <c r="B1025" s="9" t="s">
        <v>1969</v>
      </c>
    </row>
    <row r="1026" spans="1:2" x14ac:dyDescent="0.2">
      <c r="A1026" s="1" t="s">
        <v>166</v>
      </c>
      <c r="B1026" s="7" t="s">
        <v>1190</v>
      </c>
    </row>
    <row r="1027" spans="1:2" x14ac:dyDescent="0.2">
      <c r="A1027" s="12" t="s">
        <v>38</v>
      </c>
      <c r="B1027" s="11" t="s">
        <v>1062</v>
      </c>
    </row>
    <row r="1028" spans="1:2" x14ac:dyDescent="0.2">
      <c r="A1028" s="1" t="s">
        <v>972</v>
      </c>
      <c r="B1028" s="13" t="s">
        <v>1964</v>
      </c>
    </row>
    <row r="1029" spans="1:2" x14ac:dyDescent="0.2">
      <c r="A1029" s="1" t="s">
        <v>481</v>
      </c>
      <c r="B1029" s="7" t="s">
        <v>1494</v>
      </c>
    </row>
    <row r="1030" spans="1:2" x14ac:dyDescent="0.2">
      <c r="A1030" s="1" t="s">
        <v>306</v>
      </c>
      <c r="B1030" s="7" t="s">
        <v>1325</v>
      </c>
    </row>
    <row r="1031" spans="1:2" x14ac:dyDescent="0.2">
      <c r="A1031" s="1" t="s">
        <v>411</v>
      </c>
      <c r="B1031" s="7" t="s">
        <v>1427</v>
      </c>
    </row>
    <row r="1032" spans="1:2" x14ac:dyDescent="0.2">
      <c r="A1032" s="1" t="s">
        <v>774</v>
      </c>
      <c r="B1032" s="7" t="s">
        <v>1773</v>
      </c>
    </row>
    <row r="1033" spans="1:2" x14ac:dyDescent="0.2">
      <c r="A1033" s="12" t="s">
        <v>168</v>
      </c>
      <c r="B1033" s="11" t="s">
        <v>1192</v>
      </c>
    </row>
    <row r="1034" spans="1:2" x14ac:dyDescent="0.2">
      <c r="A1034" s="14" t="s">
        <v>762</v>
      </c>
      <c r="B1034" s="14" t="s">
        <v>1762</v>
      </c>
    </row>
    <row r="1035" spans="1:2" x14ac:dyDescent="0.2">
      <c r="A1035" s="12" t="s">
        <v>16</v>
      </c>
      <c r="B1035" s="11" t="s">
        <v>1040</v>
      </c>
    </row>
  </sheetData>
  <autoFilter ref="A1:B1035" xr:uid="{00000000-0001-0000-0000-000000000000}">
    <sortState xmlns:xlrd2="http://schemas.microsoft.com/office/spreadsheetml/2017/richdata2" ref="A2:B1035">
      <sortCondition ref="B1:B1035"/>
    </sortState>
  </autoFilter>
  <phoneticPr fontId="2" type="noConversion"/>
  <conditionalFormatting sqref="A849">
    <cfRule type="duplicateValues" dxfId="25" priority="3"/>
  </conditionalFormatting>
  <conditionalFormatting sqref="A2:A61">
    <cfRule type="duplicateValues" dxfId="24" priority="26"/>
  </conditionalFormatting>
  <conditionalFormatting sqref="A62:A80">
    <cfRule type="duplicateValues" dxfId="23" priority="25"/>
  </conditionalFormatting>
  <conditionalFormatting sqref="A81:A116">
    <cfRule type="duplicateValues" dxfId="22" priority="24"/>
  </conditionalFormatting>
  <conditionalFormatting sqref="A117:A367">
    <cfRule type="duplicateValues" dxfId="21" priority="23"/>
  </conditionalFormatting>
  <conditionalFormatting sqref="A627:A656">
    <cfRule type="duplicateValues" dxfId="20" priority="17"/>
    <cfRule type="duplicateValues" dxfId="19" priority="18"/>
    <cfRule type="duplicateValues" dxfId="18" priority="19"/>
  </conditionalFormatting>
  <conditionalFormatting sqref="A628:A647">
    <cfRule type="duplicateValues" dxfId="17" priority="22"/>
  </conditionalFormatting>
  <conditionalFormatting sqref="A657:A679">
    <cfRule type="duplicateValues" dxfId="16" priority="16"/>
  </conditionalFormatting>
  <conditionalFormatting sqref="A657:A714">
    <cfRule type="duplicateValues" dxfId="15" priority="12"/>
    <cfRule type="duplicateValues" dxfId="14" priority="13"/>
  </conditionalFormatting>
  <conditionalFormatting sqref="A704:A705">
    <cfRule type="duplicateValues" dxfId="13" priority="14"/>
  </conditionalFormatting>
  <conditionalFormatting sqref="A706:A714">
    <cfRule type="duplicateValues" dxfId="12" priority="15"/>
  </conditionalFormatting>
  <conditionalFormatting sqref="A715:A737">
    <cfRule type="duplicateValues" dxfId="11" priority="10"/>
    <cfRule type="duplicateValues" dxfId="10" priority="11"/>
  </conditionalFormatting>
  <conditionalFormatting sqref="A738:A760">
    <cfRule type="duplicateValues" dxfId="9" priority="8"/>
    <cfRule type="duplicateValues" dxfId="8" priority="9"/>
  </conditionalFormatting>
  <conditionalFormatting sqref="A761:A775">
    <cfRule type="duplicateValues" dxfId="7" priority="6"/>
    <cfRule type="duplicateValues" dxfId="6" priority="7"/>
  </conditionalFormatting>
  <conditionalFormatting sqref="A776:A814">
    <cfRule type="duplicateValues" dxfId="5" priority="5"/>
  </conditionalFormatting>
  <conditionalFormatting sqref="A815:A848">
    <cfRule type="duplicateValues" dxfId="4" priority="4"/>
  </conditionalFormatting>
  <conditionalFormatting sqref="A850:A891">
    <cfRule type="duplicateValues" dxfId="3" priority="2"/>
  </conditionalFormatting>
  <conditionalFormatting sqref="A892:A1035">
    <cfRule type="duplicateValues" dxfId="2" priority="1"/>
  </conditionalFormatting>
  <conditionalFormatting sqref="A649:A656 A627:A647">
    <cfRule type="duplicateValues" dxfId="1" priority="20"/>
    <cfRule type="duplicateValues" dxfId="0" priority="21"/>
  </conditionalFormatting>
  <dataValidations count="1">
    <dataValidation type="whole" operator="equal" allowBlank="1" showInputMessage="1" showErrorMessage="1" errorTitle="错误" sqref="B627 B702 B704:B775 B629:B700" xr:uid="{DEF2E385-66A9-4A97-8C71-CD409DDD8D55}">
      <formula1>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2015-06-05T18:19:34Z</dcterms:created>
  <dcterms:modified xsi:type="dcterms:W3CDTF">2022-02-14T07:49:46Z</dcterms:modified>
</cp:coreProperties>
</file>